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0 WiFi Server\recordings\"/>
    </mc:Choice>
  </mc:AlternateContent>
  <xr:revisionPtr revIDLastSave="0" documentId="13_ncr:1_{F343C66E-F216-4D7C-8106-DCF6E391122C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<sst xmlns="http://schemas.openxmlformats.org/spreadsheetml/2006/main" count="11" uniqueCount="11">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</sst>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215.4</c:v>
                </c:pt>
                <c:pt idx="1">
                  <c:v>215.4</c:v>
                </c:pt>
                <c:pt idx="2">
                  <c:v>215.4</c:v>
                </c:pt>
                <c:pt idx="3">
                  <c:v>215.65</c:v>
                </c:pt>
                <c:pt idx="4">
                  <c:v>216.38</c:v>
                </c:pt>
                <c:pt idx="5">
                  <c:v>215.16</c:v>
                </c:pt>
                <c:pt idx="6">
                  <c:v>214.18</c:v>
                </c:pt>
                <c:pt idx="7">
                  <c:v>210.27</c:v>
                </c:pt>
                <c:pt idx="8">
                  <c:v>207.34</c:v>
                </c:pt>
                <c:pt idx="9">
                  <c:v>203.91</c:v>
                </c:pt>
                <c:pt idx="10">
                  <c:v>201.96</c:v>
                </c:pt>
                <c:pt idx="11">
                  <c:v>200.25</c:v>
                </c:pt>
                <c:pt idx="12">
                  <c:v>198.53</c:v>
                </c:pt>
                <c:pt idx="13">
                  <c:v>196.58</c:v>
                </c:pt>
                <c:pt idx="14">
                  <c:v>194.13</c:v>
                </c:pt>
                <c:pt idx="15">
                  <c:v>190.95</c:v>
                </c:pt>
                <c:pt idx="16">
                  <c:v>188.51</c:v>
                </c:pt>
                <c:pt idx="17">
                  <c:v>185.09</c:v>
                </c:pt>
                <c:pt idx="18">
                  <c:v>180.93</c:v>
                </c:pt>
                <c:pt idx="19">
                  <c:v>178.48</c:v>
                </c:pt>
                <c:pt idx="20">
                  <c:v>175.31</c:v>
                </c:pt>
                <c:pt idx="21">
                  <c:v>172.62</c:v>
                </c:pt>
                <c:pt idx="22">
                  <c:v>169.93</c:v>
                </c:pt>
                <c:pt idx="23">
                  <c:v>167.97</c:v>
                </c:pt>
                <c:pt idx="24">
                  <c:v>164.55</c:v>
                </c:pt>
                <c:pt idx="25">
                  <c:v>162.59</c:v>
                </c:pt>
                <c:pt idx="26">
                  <c:v>161.13</c:v>
                </c:pt>
                <c:pt idx="27">
                  <c:v>159.66</c:v>
                </c:pt>
                <c:pt idx="28">
                  <c:v>159.66</c:v>
                </c:pt>
                <c:pt idx="29">
                  <c:v>158.44</c:v>
                </c:pt>
                <c:pt idx="30">
                  <c:v>158.44</c:v>
                </c:pt>
                <c:pt idx="31">
                  <c:v>157.69999999999999</c:v>
                </c:pt>
                <c:pt idx="32">
                  <c:v>156.97</c:v>
                </c:pt>
                <c:pt idx="33">
                  <c:v>155.99</c:v>
                </c:pt>
                <c:pt idx="34">
                  <c:v>156.97</c:v>
                </c:pt>
                <c:pt idx="35">
                  <c:v>158.91999999999999</c:v>
                </c:pt>
                <c:pt idx="36">
                  <c:v>158.19</c:v>
                </c:pt>
                <c:pt idx="37">
                  <c:v>157.46</c:v>
                </c:pt>
                <c:pt idx="38">
                  <c:v>156.72</c:v>
                </c:pt>
                <c:pt idx="39">
                  <c:v>156.72</c:v>
                </c:pt>
                <c:pt idx="40">
                  <c:v>156.47999999999999</c:v>
                </c:pt>
                <c:pt idx="41">
                  <c:v>155.75</c:v>
                </c:pt>
                <c:pt idx="42">
                  <c:v>155.01</c:v>
                </c:pt>
                <c:pt idx="43">
                  <c:v>155.01</c:v>
                </c:pt>
                <c:pt idx="44">
                  <c:v>154.28</c:v>
                </c:pt>
                <c:pt idx="45">
                  <c:v>153.06</c:v>
                </c:pt>
                <c:pt idx="46">
                  <c:v>151.59</c:v>
                </c:pt>
                <c:pt idx="47">
                  <c:v>150.61000000000001</c:v>
                </c:pt>
                <c:pt idx="48">
                  <c:v>147.91999999999999</c:v>
                </c:pt>
                <c:pt idx="49">
                  <c:v>144.01</c:v>
                </c:pt>
                <c:pt idx="50">
                  <c:v>140.34</c:v>
                </c:pt>
                <c:pt idx="51">
                  <c:v>135.69999999999999</c:v>
                </c:pt>
                <c:pt idx="52">
                  <c:v>132.27000000000001</c:v>
                </c:pt>
                <c:pt idx="53">
                  <c:v>129.1</c:v>
                </c:pt>
                <c:pt idx="54">
                  <c:v>125.67</c:v>
                </c:pt>
                <c:pt idx="55">
                  <c:v>124.45</c:v>
                </c:pt>
                <c:pt idx="56">
                  <c:v>122.25</c:v>
                </c:pt>
                <c:pt idx="57">
                  <c:v>119.8</c:v>
                </c:pt>
                <c:pt idx="58">
                  <c:v>118.34</c:v>
                </c:pt>
                <c:pt idx="59">
                  <c:v>116.87</c:v>
                </c:pt>
                <c:pt idx="60">
                  <c:v>116.38</c:v>
                </c:pt>
                <c:pt idx="61">
                  <c:v>115.4</c:v>
                </c:pt>
                <c:pt idx="62">
                  <c:v>114.91</c:v>
                </c:pt>
                <c:pt idx="63">
                  <c:v>115.16</c:v>
                </c:pt>
                <c:pt idx="64">
                  <c:v>113.2</c:v>
                </c:pt>
                <c:pt idx="65">
                  <c:v>112.47</c:v>
                </c:pt>
                <c:pt idx="66">
                  <c:v>112.23</c:v>
                </c:pt>
                <c:pt idx="67">
                  <c:v>111.25</c:v>
                </c:pt>
                <c:pt idx="68">
                  <c:v>110.51</c:v>
                </c:pt>
                <c:pt idx="69">
                  <c:v>111.25</c:v>
                </c:pt>
                <c:pt idx="70">
                  <c:v>111.25</c:v>
                </c:pt>
                <c:pt idx="71">
                  <c:v>111.25</c:v>
                </c:pt>
                <c:pt idx="72">
                  <c:v>110.76</c:v>
                </c:pt>
                <c:pt idx="73">
                  <c:v>110.76</c:v>
                </c:pt>
                <c:pt idx="74">
                  <c:v>110.76</c:v>
                </c:pt>
                <c:pt idx="75">
                  <c:v>110.76</c:v>
                </c:pt>
                <c:pt idx="76">
                  <c:v>110.76</c:v>
                </c:pt>
                <c:pt idx="77">
                  <c:v>111</c:v>
                </c:pt>
                <c:pt idx="78">
                  <c:v>111.25</c:v>
                </c:pt>
                <c:pt idx="79">
                  <c:v>111.98</c:v>
                </c:pt>
                <c:pt idx="80">
                  <c:v>111.98</c:v>
                </c:pt>
                <c:pt idx="81">
                  <c:v>112.71</c:v>
                </c:pt>
                <c:pt idx="82">
                  <c:v>113.69</c:v>
                </c:pt>
                <c:pt idx="83">
                  <c:v>114.43</c:v>
                </c:pt>
                <c:pt idx="84">
                  <c:v>115.65</c:v>
                </c:pt>
                <c:pt idx="85">
                  <c:v>116.38</c:v>
                </c:pt>
                <c:pt idx="86">
                  <c:v>116.38</c:v>
                </c:pt>
                <c:pt idx="87">
                  <c:v>118.34</c:v>
                </c:pt>
                <c:pt idx="88">
                  <c:v>120.05</c:v>
                </c:pt>
                <c:pt idx="89">
                  <c:v>121.52</c:v>
                </c:pt>
                <c:pt idx="90">
                  <c:v>122.25</c:v>
                </c:pt>
                <c:pt idx="91">
                  <c:v>123.96</c:v>
                </c:pt>
                <c:pt idx="92">
                  <c:v>125.43</c:v>
                </c:pt>
                <c:pt idx="93">
                  <c:v>126.65</c:v>
                </c:pt>
                <c:pt idx="94">
                  <c:v>127.63</c:v>
                </c:pt>
                <c:pt idx="95">
                  <c:v>130.07</c:v>
                </c:pt>
                <c:pt idx="96">
                  <c:v>132.03</c:v>
                </c:pt>
                <c:pt idx="97">
                  <c:v>132.76</c:v>
                </c:pt>
                <c:pt idx="98">
                  <c:v>133.25</c:v>
                </c:pt>
                <c:pt idx="99">
                  <c:v>132.52000000000001</c:v>
                </c:pt>
                <c:pt idx="100">
                  <c:v>129.59</c:v>
                </c:pt>
                <c:pt idx="101">
                  <c:v>125.67</c:v>
                </c:pt>
                <c:pt idx="102">
                  <c:v>123.23</c:v>
                </c:pt>
                <c:pt idx="103">
                  <c:v>123.23</c:v>
                </c:pt>
                <c:pt idx="104">
                  <c:v>125.67</c:v>
                </c:pt>
                <c:pt idx="105">
                  <c:v>129.83000000000001</c:v>
                </c:pt>
                <c:pt idx="106">
                  <c:v>133.01</c:v>
                </c:pt>
                <c:pt idx="107">
                  <c:v>136.68</c:v>
                </c:pt>
                <c:pt idx="108">
                  <c:v>139.85</c:v>
                </c:pt>
                <c:pt idx="109">
                  <c:v>143.77000000000001</c:v>
                </c:pt>
                <c:pt idx="110">
                  <c:v>147.91999999999999</c:v>
                </c:pt>
                <c:pt idx="111">
                  <c:v>150.37</c:v>
                </c:pt>
                <c:pt idx="112">
                  <c:v>152.08000000000001</c:v>
                </c:pt>
                <c:pt idx="113">
                  <c:v>154.28</c:v>
                </c:pt>
                <c:pt idx="114">
                  <c:v>156.24</c:v>
                </c:pt>
                <c:pt idx="115">
                  <c:v>159.16999999999999</c:v>
                </c:pt>
                <c:pt idx="116">
                  <c:v>162.35</c:v>
                </c:pt>
                <c:pt idx="117">
                  <c:v>164.06</c:v>
                </c:pt>
                <c:pt idx="118">
                  <c:v>166.75</c:v>
                </c:pt>
                <c:pt idx="119">
                  <c:v>166.75</c:v>
                </c:pt>
                <c:pt idx="120">
                  <c:v>166.75</c:v>
                </c:pt>
                <c:pt idx="121">
                  <c:v>166.75</c:v>
                </c:pt>
                <c:pt idx="122">
                  <c:v>166.75</c:v>
                </c:pt>
                <c:pt idx="123">
                  <c:v>166.5</c:v>
                </c:pt>
                <c:pt idx="124">
                  <c:v>166.26</c:v>
                </c:pt>
                <c:pt idx="125">
                  <c:v>167.48</c:v>
                </c:pt>
                <c:pt idx="126">
                  <c:v>167.24</c:v>
                </c:pt>
                <c:pt idx="127">
                  <c:v>167.48</c:v>
                </c:pt>
                <c:pt idx="128">
                  <c:v>167.73</c:v>
                </c:pt>
                <c:pt idx="129">
                  <c:v>169.68</c:v>
                </c:pt>
                <c:pt idx="130">
                  <c:v>171.39</c:v>
                </c:pt>
                <c:pt idx="131">
                  <c:v>173.84</c:v>
                </c:pt>
                <c:pt idx="132">
                  <c:v>176.28</c:v>
                </c:pt>
                <c:pt idx="133">
                  <c:v>177.51</c:v>
                </c:pt>
                <c:pt idx="134">
                  <c:v>179.22</c:v>
                </c:pt>
                <c:pt idx="135">
                  <c:v>179.71</c:v>
                </c:pt>
                <c:pt idx="136">
                  <c:v>178.73</c:v>
                </c:pt>
                <c:pt idx="137">
                  <c:v>179.71</c:v>
                </c:pt>
                <c:pt idx="138">
                  <c:v>179.95</c:v>
                </c:pt>
                <c:pt idx="139">
                  <c:v>181.91</c:v>
                </c:pt>
                <c:pt idx="140">
                  <c:v>184.6</c:v>
                </c:pt>
                <c:pt idx="141">
                  <c:v>185.33</c:v>
                </c:pt>
                <c:pt idx="142">
                  <c:v>189.24</c:v>
                </c:pt>
                <c:pt idx="143">
                  <c:v>190.47</c:v>
                </c:pt>
                <c:pt idx="144">
                  <c:v>192.67</c:v>
                </c:pt>
                <c:pt idx="145">
                  <c:v>194.13</c:v>
                </c:pt>
                <c:pt idx="146">
                  <c:v>195.6</c:v>
                </c:pt>
                <c:pt idx="147">
                  <c:v>196.09</c:v>
                </c:pt>
                <c:pt idx="148">
                  <c:v>196.58</c:v>
                </c:pt>
                <c:pt idx="149">
                  <c:v>197.07</c:v>
                </c:pt>
                <c:pt idx="150">
                  <c:v>196.82</c:v>
                </c:pt>
                <c:pt idx="151">
                  <c:v>196.82</c:v>
                </c:pt>
                <c:pt idx="152">
                  <c:v>196.82</c:v>
                </c:pt>
                <c:pt idx="153">
                  <c:v>197.8</c:v>
                </c:pt>
                <c:pt idx="154">
                  <c:v>198.78</c:v>
                </c:pt>
                <c:pt idx="155">
                  <c:v>200</c:v>
                </c:pt>
                <c:pt idx="156">
                  <c:v>200.98</c:v>
                </c:pt>
                <c:pt idx="157">
                  <c:v>201.71</c:v>
                </c:pt>
                <c:pt idx="158">
                  <c:v>201.96</c:v>
                </c:pt>
                <c:pt idx="159">
                  <c:v>201.96</c:v>
                </c:pt>
                <c:pt idx="160">
                  <c:v>202.2</c:v>
                </c:pt>
                <c:pt idx="161">
                  <c:v>202.2</c:v>
                </c:pt>
                <c:pt idx="162">
                  <c:v>202.2</c:v>
                </c:pt>
                <c:pt idx="163">
                  <c:v>201.96</c:v>
                </c:pt>
                <c:pt idx="164">
                  <c:v>201.96</c:v>
                </c:pt>
                <c:pt idx="165">
                  <c:v>201.71</c:v>
                </c:pt>
                <c:pt idx="166">
                  <c:v>201.71</c:v>
                </c:pt>
                <c:pt idx="167">
                  <c:v>201.96</c:v>
                </c:pt>
                <c:pt idx="168">
                  <c:v>201.47</c:v>
                </c:pt>
                <c:pt idx="169">
                  <c:v>200.73</c:v>
                </c:pt>
                <c:pt idx="170">
                  <c:v>199.51</c:v>
                </c:pt>
                <c:pt idx="171">
                  <c:v>198.78</c:v>
                </c:pt>
                <c:pt idx="172">
                  <c:v>198.29</c:v>
                </c:pt>
                <c:pt idx="173">
                  <c:v>198.04</c:v>
                </c:pt>
                <c:pt idx="174">
                  <c:v>198.04</c:v>
                </c:pt>
                <c:pt idx="175">
                  <c:v>198.29</c:v>
                </c:pt>
                <c:pt idx="176">
                  <c:v>198.29</c:v>
                </c:pt>
                <c:pt idx="177">
                  <c:v>197.8</c:v>
                </c:pt>
                <c:pt idx="178">
                  <c:v>195.84</c:v>
                </c:pt>
                <c:pt idx="179">
                  <c:v>194.38</c:v>
                </c:pt>
                <c:pt idx="180">
                  <c:v>191.69</c:v>
                </c:pt>
                <c:pt idx="181">
                  <c:v>189</c:v>
                </c:pt>
                <c:pt idx="182">
                  <c:v>187.04</c:v>
                </c:pt>
                <c:pt idx="183">
                  <c:v>186.06</c:v>
                </c:pt>
                <c:pt idx="184">
                  <c:v>184.11</c:v>
                </c:pt>
                <c:pt idx="185">
                  <c:v>180.93</c:v>
                </c:pt>
                <c:pt idx="186">
                  <c:v>178.73</c:v>
                </c:pt>
                <c:pt idx="187">
                  <c:v>178.48</c:v>
                </c:pt>
                <c:pt idx="188">
                  <c:v>177.75</c:v>
                </c:pt>
                <c:pt idx="189">
                  <c:v>176.53</c:v>
                </c:pt>
                <c:pt idx="190">
                  <c:v>175.8</c:v>
                </c:pt>
                <c:pt idx="191">
                  <c:v>175.06</c:v>
                </c:pt>
                <c:pt idx="192">
                  <c:v>173.11</c:v>
                </c:pt>
                <c:pt idx="193">
                  <c:v>169.68</c:v>
                </c:pt>
                <c:pt idx="194">
                  <c:v>166.99</c:v>
                </c:pt>
                <c:pt idx="195">
                  <c:v>163.33000000000001</c:v>
                </c:pt>
                <c:pt idx="196">
                  <c:v>160.63999999999999</c:v>
                </c:pt>
                <c:pt idx="197">
                  <c:v>157.69999999999999</c:v>
                </c:pt>
                <c:pt idx="198">
                  <c:v>154.03</c:v>
                </c:pt>
                <c:pt idx="199">
                  <c:v>152.57</c:v>
                </c:pt>
                <c:pt idx="200">
                  <c:v>151.35</c:v>
                </c:pt>
                <c:pt idx="201">
                  <c:v>151.1</c:v>
                </c:pt>
                <c:pt idx="202">
                  <c:v>150.61000000000001</c:v>
                </c:pt>
                <c:pt idx="203">
                  <c:v>149.88</c:v>
                </c:pt>
                <c:pt idx="204">
                  <c:v>149.63</c:v>
                </c:pt>
                <c:pt idx="205">
                  <c:v>149.38999999999999</c:v>
                </c:pt>
                <c:pt idx="206">
                  <c:v>147.43</c:v>
                </c:pt>
                <c:pt idx="207">
                  <c:v>146.46</c:v>
                </c:pt>
                <c:pt idx="208">
                  <c:v>144.01</c:v>
                </c:pt>
                <c:pt idx="209">
                  <c:v>142.30000000000001</c:v>
                </c:pt>
                <c:pt idx="210">
                  <c:v>141.81</c:v>
                </c:pt>
                <c:pt idx="211">
                  <c:v>140.83000000000001</c:v>
                </c:pt>
                <c:pt idx="212">
                  <c:v>141.08000000000001</c:v>
                </c:pt>
                <c:pt idx="213">
                  <c:v>141.08000000000001</c:v>
                </c:pt>
                <c:pt idx="214">
                  <c:v>140.59</c:v>
                </c:pt>
                <c:pt idx="215">
                  <c:v>140.34</c:v>
                </c:pt>
                <c:pt idx="216">
                  <c:v>139.12</c:v>
                </c:pt>
                <c:pt idx="217">
                  <c:v>137.41</c:v>
                </c:pt>
                <c:pt idx="218">
                  <c:v>136.19</c:v>
                </c:pt>
                <c:pt idx="219">
                  <c:v>133.99</c:v>
                </c:pt>
                <c:pt idx="220">
                  <c:v>132.03</c:v>
                </c:pt>
                <c:pt idx="221">
                  <c:v>130.56</c:v>
                </c:pt>
                <c:pt idx="222">
                  <c:v>129.1</c:v>
                </c:pt>
                <c:pt idx="223">
                  <c:v>127.63</c:v>
                </c:pt>
                <c:pt idx="224">
                  <c:v>126.41</c:v>
                </c:pt>
                <c:pt idx="225">
                  <c:v>125.67</c:v>
                </c:pt>
                <c:pt idx="226">
                  <c:v>122.74</c:v>
                </c:pt>
                <c:pt idx="227">
                  <c:v>121.76</c:v>
                </c:pt>
                <c:pt idx="228">
                  <c:v>119.32</c:v>
                </c:pt>
                <c:pt idx="229">
                  <c:v>116.87</c:v>
                </c:pt>
                <c:pt idx="230">
                  <c:v>114.91</c:v>
                </c:pt>
                <c:pt idx="231">
                  <c:v>114.18</c:v>
                </c:pt>
                <c:pt idx="232">
                  <c:v>112.71</c:v>
                </c:pt>
                <c:pt idx="233">
                  <c:v>111.98</c:v>
                </c:pt>
                <c:pt idx="234">
                  <c:v>110.76</c:v>
                </c:pt>
                <c:pt idx="235">
                  <c:v>110.02</c:v>
                </c:pt>
                <c:pt idx="236">
                  <c:v>109.54</c:v>
                </c:pt>
                <c:pt idx="237">
                  <c:v>109.78</c:v>
                </c:pt>
                <c:pt idx="238">
                  <c:v>110.02</c:v>
                </c:pt>
                <c:pt idx="239">
                  <c:v>110.02</c:v>
                </c:pt>
                <c:pt idx="240">
                  <c:v>110.02</c:v>
                </c:pt>
                <c:pt idx="241">
                  <c:v>110.02</c:v>
                </c:pt>
                <c:pt idx="242">
                  <c:v>110.02</c:v>
                </c:pt>
                <c:pt idx="243">
                  <c:v>109.54</c:v>
                </c:pt>
                <c:pt idx="244">
                  <c:v>109.29</c:v>
                </c:pt>
                <c:pt idx="245">
                  <c:v>109.05</c:v>
                </c:pt>
                <c:pt idx="246">
                  <c:v>109.29</c:v>
                </c:pt>
                <c:pt idx="247">
                  <c:v>109.78</c:v>
                </c:pt>
                <c:pt idx="248">
                  <c:v>110.27</c:v>
                </c:pt>
                <c:pt idx="249">
                  <c:v>110.27</c:v>
                </c:pt>
                <c:pt idx="250">
                  <c:v>110.27</c:v>
                </c:pt>
                <c:pt idx="251">
                  <c:v>110.27</c:v>
                </c:pt>
                <c:pt idx="252">
                  <c:v>110.27</c:v>
                </c:pt>
                <c:pt idx="253">
                  <c:v>110.51</c:v>
                </c:pt>
                <c:pt idx="254">
                  <c:v>110.76</c:v>
                </c:pt>
                <c:pt idx="255">
                  <c:v>111.25</c:v>
                </c:pt>
                <c:pt idx="256">
                  <c:v>112.71</c:v>
                </c:pt>
                <c:pt idx="257">
                  <c:v>114.43</c:v>
                </c:pt>
                <c:pt idx="258">
                  <c:v>115.65</c:v>
                </c:pt>
                <c:pt idx="259">
                  <c:v>116.14</c:v>
                </c:pt>
                <c:pt idx="260">
                  <c:v>116.14</c:v>
                </c:pt>
                <c:pt idx="261">
                  <c:v>116.38</c:v>
                </c:pt>
                <c:pt idx="262">
                  <c:v>118.58</c:v>
                </c:pt>
                <c:pt idx="263">
                  <c:v>119.8</c:v>
                </c:pt>
                <c:pt idx="264">
                  <c:v>121.03</c:v>
                </c:pt>
                <c:pt idx="265">
                  <c:v>123.23</c:v>
                </c:pt>
                <c:pt idx="266">
                  <c:v>123.23</c:v>
                </c:pt>
                <c:pt idx="267">
                  <c:v>124.45</c:v>
                </c:pt>
                <c:pt idx="268">
                  <c:v>127.14</c:v>
                </c:pt>
                <c:pt idx="269">
                  <c:v>130.81</c:v>
                </c:pt>
                <c:pt idx="270">
                  <c:v>132.76</c:v>
                </c:pt>
                <c:pt idx="271">
                  <c:v>133.5</c:v>
                </c:pt>
                <c:pt idx="272">
                  <c:v>135.94</c:v>
                </c:pt>
                <c:pt idx="273">
                  <c:v>138.63</c:v>
                </c:pt>
                <c:pt idx="274">
                  <c:v>141.08000000000001</c:v>
                </c:pt>
                <c:pt idx="275">
                  <c:v>143.03</c:v>
                </c:pt>
                <c:pt idx="276">
                  <c:v>145.47999999999999</c:v>
                </c:pt>
                <c:pt idx="277">
                  <c:v>146.21</c:v>
                </c:pt>
                <c:pt idx="278">
                  <c:v>146.21</c:v>
                </c:pt>
                <c:pt idx="279">
                  <c:v>146.21</c:v>
                </c:pt>
                <c:pt idx="280">
                  <c:v>146.21</c:v>
                </c:pt>
                <c:pt idx="281">
                  <c:v>146.94</c:v>
                </c:pt>
                <c:pt idx="282">
                  <c:v>149.38999999999999</c:v>
                </c:pt>
                <c:pt idx="283">
                  <c:v>152.08000000000001</c:v>
                </c:pt>
                <c:pt idx="284">
                  <c:v>154.52000000000001</c:v>
                </c:pt>
                <c:pt idx="285">
                  <c:v>155.75</c:v>
                </c:pt>
                <c:pt idx="286">
                  <c:v>156.97</c:v>
                </c:pt>
                <c:pt idx="287">
                  <c:v>157.94999999999999</c:v>
                </c:pt>
                <c:pt idx="288">
                  <c:v>158.91999999999999</c:v>
                </c:pt>
                <c:pt idx="289">
                  <c:v>160.15</c:v>
                </c:pt>
                <c:pt idx="290">
                  <c:v>160.63999999999999</c:v>
                </c:pt>
                <c:pt idx="291">
                  <c:v>161.86000000000001</c:v>
                </c:pt>
                <c:pt idx="292">
                  <c:v>164.3</c:v>
                </c:pt>
                <c:pt idx="293">
                  <c:v>165.28</c:v>
                </c:pt>
                <c:pt idx="294">
                  <c:v>166.26</c:v>
                </c:pt>
                <c:pt idx="295">
                  <c:v>166.5</c:v>
                </c:pt>
                <c:pt idx="296">
                  <c:v>168.22</c:v>
                </c:pt>
                <c:pt idx="297">
                  <c:v>170.42</c:v>
                </c:pt>
                <c:pt idx="298">
                  <c:v>172.37</c:v>
                </c:pt>
                <c:pt idx="299">
                  <c:v>173.35</c:v>
                </c:pt>
                <c:pt idx="300">
                  <c:v>173.84</c:v>
                </c:pt>
                <c:pt idx="301">
                  <c:v>176.77</c:v>
                </c:pt>
                <c:pt idx="302">
                  <c:v>180.2</c:v>
                </c:pt>
                <c:pt idx="303">
                  <c:v>183.13</c:v>
                </c:pt>
                <c:pt idx="304">
                  <c:v>183.86</c:v>
                </c:pt>
                <c:pt idx="305">
                  <c:v>185.33</c:v>
                </c:pt>
                <c:pt idx="306">
                  <c:v>188.02</c:v>
                </c:pt>
                <c:pt idx="307">
                  <c:v>187.78</c:v>
                </c:pt>
                <c:pt idx="308">
                  <c:v>188.26</c:v>
                </c:pt>
                <c:pt idx="309">
                  <c:v>190.95</c:v>
                </c:pt>
                <c:pt idx="310">
                  <c:v>192.42</c:v>
                </c:pt>
                <c:pt idx="311">
                  <c:v>194.13</c:v>
                </c:pt>
                <c:pt idx="312">
                  <c:v>195.11</c:v>
                </c:pt>
                <c:pt idx="313">
                  <c:v>195.11</c:v>
                </c:pt>
                <c:pt idx="314">
                  <c:v>195.11</c:v>
                </c:pt>
                <c:pt idx="315">
                  <c:v>195.36</c:v>
                </c:pt>
                <c:pt idx="316">
                  <c:v>195.6</c:v>
                </c:pt>
                <c:pt idx="317">
                  <c:v>196.58</c:v>
                </c:pt>
                <c:pt idx="318">
                  <c:v>197.56</c:v>
                </c:pt>
                <c:pt idx="319">
                  <c:v>198.78</c:v>
                </c:pt>
                <c:pt idx="320">
                  <c:v>199.51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200.25</c:v>
                </c:pt>
                <c:pt idx="330">
                  <c:v>200</c:v>
                </c:pt>
                <c:pt idx="331">
                  <c:v>199.76</c:v>
                </c:pt>
                <c:pt idx="332">
                  <c:v>199.02</c:v>
                </c:pt>
                <c:pt idx="333">
                  <c:v>198.04</c:v>
                </c:pt>
                <c:pt idx="334">
                  <c:v>197.8</c:v>
                </c:pt>
                <c:pt idx="335">
                  <c:v>197.8</c:v>
                </c:pt>
                <c:pt idx="336">
                  <c:v>197.8</c:v>
                </c:pt>
                <c:pt idx="337">
                  <c:v>197.8</c:v>
                </c:pt>
                <c:pt idx="338">
                  <c:v>197.56</c:v>
                </c:pt>
                <c:pt idx="339">
                  <c:v>197.56</c:v>
                </c:pt>
                <c:pt idx="340">
                  <c:v>196.82</c:v>
                </c:pt>
                <c:pt idx="341">
                  <c:v>195.84</c:v>
                </c:pt>
                <c:pt idx="342">
                  <c:v>192.91</c:v>
                </c:pt>
                <c:pt idx="343">
                  <c:v>190.71</c:v>
                </c:pt>
                <c:pt idx="344">
                  <c:v>189.49</c:v>
                </c:pt>
                <c:pt idx="345">
                  <c:v>188.26</c:v>
                </c:pt>
                <c:pt idx="346">
                  <c:v>186.06</c:v>
                </c:pt>
                <c:pt idx="347">
                  <c:v>185.09</c:v>
                </c:pt>
                <c:pt idx="348">
                  <c:v>184.11</c:v>
                </c:pt>
                <c:pt idx="349">
                  <c:v>183.38</c:v>
                </c:pt>
                <c:pt idx="350">
                  <c:v>183.13</c:v>
                </c:pt>
                <c:pt idx="351">
                  <c:v>182.64</c:v>
                </c:pt>
                <c:pt idx="352">
                  <c:v>181.66</c:v>
                </c:pt>
                <c:pt idx="353">
                  <c:v>180.69</c:v>
                </c:pt>
                <c:pt idx="354">
                  <c:v>178.73</c:v>
                </c:pt>
                <c:pt idx="355">
                  <c:v>176.53</c:v>
                </c:pt>
                <c:pt idx="356">
                  <c:v>173.35</c:v>
                </c:pt>
                <c:pt idx="357">
                  <c:v>170.42</c:v>
                </c:pt>
                <c:pt idx="358">
                  <c:v>169.19</c:v>
                </c:pt>
                <c:pt idx="359">
                  <c:v>168.95</c:v>
                </c:pt>
                <c:pt idx="360">
                  <c:v>166.5</c:v>
                </c:pt>
                <c:pt idx="361">
                  <c:v>164.06</c:v>
                </c:pt>
                <c:pt idx="362">
                  <c:v>162.35</c:v>
                </c:pt>
                <c:pt idx="363">
                  <c:v>160.38999999999999</c:v>
                </c:pt>
                <c:pt idx="364">
                  <c:v>157.69999999999999</c:v>
                </c:pt>
                <c:pt idx="365">
                  <c:v>156.72</c:v>
                </c:pt>
                <c:pt idx="366">
                  <c:v>155.01</c:v>
                </c:pt>
                <c:pt idx="367">
                  <c:v>152.81</c:v>
                </c:pt>
                <c:pt idx="368">
                  <c:v>151.1</c:v>
                </c:pt>
                <c:pt idx="369">
                  <c:v>147.91999999999999</c:v>
                </c:pt>
                <c:pt idx="370">
                  <c:v>147.68</c:v>
                </c:pt>
                <c:pt idx="371">
                  <c:v>147.19</c:v>
                </c:pt>
                <c:pt idx="372">
                  <c:v>146.94</c:v>
                </c:pt>
                <c:pt idx="373">
                  <c:v>146.21</c:v>
                </c:pt>
                <c:pt idx="374">
                  <c:v>144.99</c:v>
                </c:pt>
                <c:pt idx="375">
                  <c:v>143.77000000000001</c:v>
                </c:pt>
                <c:pt idx="376">
                  <c:v>140.83000000000001</c:v>
                </c:pt>
                <c:pt idx="377">
                  <c:v>139.12</c:v>
                </c:pt>
                <c:pt idx="378">
                  <c:v>138.63</c:v>
                </c:pt>
                <c:pt idx="379">
                  <c:v>138.63</c:v>
                </c:pt>
                <c:pt idx="380">
                  <c:v>138.63</c:v>
                </c:pt>
                <c:pt idx="381">
                  <c:v>138.63</c:v>
                </c:pt>
                <c:pt idx="382">
                  <c:v>138.63</c:v>
                </c:pt>
                <c:pt idx="383">
                  <c:v>138.38999999999999</c:v>
                </c:pt>
                <c:pt idx="384">
                  <c:v>135.94</c:v>
                </c:pt>
                <c:pt idx="385">
                  <c:v>133.99</c:v>
                </c:pt>
                <c:pt idx="386">
                  <c:v>131.05000000000001</c:v>
                </c:pt>
                <c:pt idx="387">
                  <c:v>128.61000000000001</c:v>
                </c:pt>
                <c:pt idx="388">
                  <c:v>126.41</c:v>
                </c:pt>
                <c:pt idx="389">
                  <c:v>123.96</c:v>
                </c:pt>
                <c:pt idx="390">
                  <c:v>122.01</c:v>
                </c:pt>
                <c:pt idx="391">
                  <c:v>121.76</c:v>
                </c:pt>
                <c:pt idx="392">
                  <c:v>121.76</c:v>
                </c:pt>
                <c:pt idx="393">
                  <c:v>122.01</c:v>
                </c:pt>
                <c:pt idx="394">
                  <c:v>121.76</c:v>
                </c:pt>
                <c:pt idx="395">
                  <c:v>120.78</c:v>
                </c:pt>
                <c:pt idx="396">
                  <c:v>120.05</c:v>
                </c:pt>
                <c:pt idx="397">
                  <c:v>118.34</c:v>
                </c:pt>
                <c:pt idx="398">
                  <c:v>116.38</c:v>
                </c:pt>
                <c:pt idx="399">
                  <c:v>115.16</c:v>
                </c:pt>
                <c:pt idx="400">
                  <c:v>114.18</c:v>
                </c:pt>
                <c:pt idx="401">
                  <c:v>113.94</c:v>
                </c:pt>
                <c:pt idx="402">
                  <c:v>113.45</c:v>
                </c:pt>
                <c:pt idx="403">
                  <c:v>113.45</c:v>
                </c:pt>
                <c:pt idx="404">
                  <c:v>112.96</c:v>
                </c:pt>
                <c:pt idx="405">
                  <c:v>112.47</c:v>
                </c:pt>
                <c:pt idx="406">
                  <c:v>111.49</c:v>
                </c:pt>
                <c:pt idx="407">
                  <c:v>110.76</c:v>
                </c:pt>
                <c:pt idx="408">
                  <c:v>110.51</c:v>
                </c:pt>
                <c:pt idx="409">
                  <c:v>110.27</c:v>
                </c:pt>
                <c:pt idx="410">
                  <c:v>110.27</c:v>
                </c:pt>
                <c:pt idx="411">
                  <c:v>110.51</c:v>
                </c:pt>
                <c:pt idx="412">
                  <c:v>110.51</c:v>
                </c:pt>
                <c:pt idx="413">
                  <c:v>110.51</c:v>
                </c:pt>
                <c:pt idx="414">
                  <c:v>110.76</c:v>
                </c:pt>
                <c:pt idx="415">
                  <c:v>111</c:v>
                </c:pt>
                <c:pt idx="416">
                  <c:v>111.49</c:v>
                </c:pt>
                <c:pt idx="417">
                  <c:v>112.23</c:v>
                </c:pt>
                <c:pt idx="418">
                  <c:v>112.47</c:v>
                </c:pt>
                <c:pt idx="419">
                  <c:v>112.96</c:v>
                </c:pt>
                <c:pt idx="420">
                  <c:v>112.96</c:v>
                </c:pt>
                <c:pt idx="421">
                  <c:v>113.2</c:v>
                </c:pt>
                <c:pt idx="422">
                  <c:v>113.2</c:v>
                </c:pt>
                <c:pt idx="423">
                  <c:v>113.69</c:v>
                </c:pt>
                <c:pt idx="424">
                  <c:v>114.18</c:v>
                </c:pt>
                <c:pt idx="425">
                  <c:v>115.89</c:v>
                </c:pt>
                <c:pt idx="426">
                  <c:v>117.6</c:v>
                </c:pt>
                <c:pt idx="427">
                  <c:v>118.34</c:v>
                </c:pt>
                <c:pt idx="428">
                  <c:v>118.09</c:v>
                </c:pt>
                <c:pt idx="429">
                  <c:v>119.07</c:v>
                </c:pt>
                <c:pt idx="430">
                  <c:v>120.54</c:v>
                </c:pt>
                <c:pt idx="431">
                  <c:v>123.72</c:v>
                </c:pt>
                <c:pt idx="432">
                  <c:v>126.41</c:v>
                </c:pt>
                <c:pt idx="433">
                  <c:v>128.36000000000001</c:v>
                </c:pt>
                <c:pt idx="434">
                  <c:v>129.59</c:v>
                </c:pt>
                <c:pt idx="435">
                  <c:v>131.05000000000001</c:v>
                </c:pt>
                <c:pt idx="436">
                  <c:v>132.27000000000001</c:v>
                </c:pt>
                <c:pt idx="437">
                  <c:v>132.27000000000001</c:v>
                </c:pt>
                <c:pt idx="438">
                  <c:v>133.5</c:v>
                </c:pt>
                <c:pt idx="439">
                  <c:v>133.99</c:v>
                </c:pt>
                <c:pt idx="440">
                  <c:v>133.74</c:v>
                </c:pt>
                <c:pt idx="441">
                  <c:v>135.21</c:v>
                </c:pt>
                <c:pt idx="442">
                  <c:v>136.43</c:v>
                </c:pt>
                <c:pt idx="443">
                  <c:v>139.37</c:v>
                </c:pt>
                <c:pt idx="444">
                  <c:v>141.08000000000001</c:v>
                </c:pt>
                <c:pt idx="445">
                  <c:v>143.03</c:v>
                </c:pt>
                <c:pt idx="446">
                  <c:v>144.25</c:v>
                </c:pt>
                <c:pt idx="447">
                  <c:v>144.25</c:v>
                </c:pt>
                <c:pt idx="448">
                  <c:v>144.5</c:v>
                </c:pt>
                <c:pt idx="449">
                  <c:v>145.97</c:v>
                </c:pt>
                <c:pt idx="450">
                  <c:v>149.15</c:v>
                </c:pt>
                <c:pt idx="451">
                  <c:v>151.35</c:v>
                </c:pt>
                <c:pt idx="452">
                  <c:v>152.57</c:v>
                </c:pt>
                <c:pt idx="453">
                  <c:v>154.03</c:v>
                </c:pt>
                <c:pt idx="454">
                  <c:v>155.5</c:v>
                </c:pt>
                <c:pt idx="455">
                  <c:v>156.47999999999999</c:v>
                </c:pt>
                <c:pt idx="456">
                  <c:v>159.16999999999999</c:v>
                </c:pt>
                <c:pt idx="457">
                  <c:v>160.63999999999999</c:v>
                </c:pt>
                <c:pt idx="458">
                  <c:v>160.88</c:v>
                </c:pt>
                <c:pt idx="459">
                  <c:v>162.84</c:v>
                </c:pt>
                <c:pt idx="460">
                  <c:v>167.24</c:v>
                </c:pt>
                <c:pt idx="461">
                  <c:v>170.42</c:v>
                </c:pt>
                <c:pt idx="462">
                  <c:v>171.64</c:v>
                </c:pt>
                <c:pt idx="463">
                  <c:v>172.62</c:v>
                </c:pt>
                <c:pt idx="464">
                  <c:v>173.59</c:v>
                </c:pt>
                <c:pt idx="465">
                  <c:v>176.28</c:v>
                </c:pt>
                <c:pt idx="466">
                  <c:v>179.46</c:v>
                </c:pt>
                <c:pt idx="467">
                  <c:v>180.69</c:v>
                </c:pt>
                <c:pt idx="468">
                  <c:v>182.15</c:v>
                </c:pt>
                <c:pt idx="469">
                  <c:v>182.4</c:v>
                </c:pt>
                <c:pt idx="470">
                  <c:v>182.4</c:v>
                </c:pt>
                <c:pt idx="471">
                  <c:v>183.62</c:v>
                </c:pt>
                <c:pt idx="472">
                  <c:v>184.35</c:v>
                </c:pt>
                <c:pt idx="473">
                  <c:v>186.06</c:v>
                </c:pt>
                <c:pt idx="474">
                  <c:v>188.26</c:v>
                </c:pt>
                <c:pt idx="475">
                  <c:v>189.49</c:v>
                </c:pt>
                <c:pt idx="476">
                  <c:v>190.22</c:v>
                </c:pt>
                <c:pt idx="477">
                  <c:v>190.71</c:v>
                </c:pt>
                <c:pt idx="478">
                  <c:v>190.95</c:v>
                </c:pt>
                <c:pt idx="479">
                  <c:v>190.71</c:v>
                </c:pt>
                <c:pt idx="480">
                  <c:v>190.95</c:v>
                </c:pt>
                <c:pt idx="481">
                  <c:v>191.2</c:v>
                </c:pt>
                <c:pt idx="482">
                  <c:v>192.18</c:v>
                </c:pt>
                <c:pt idx="483">
                  <c:v>193.16</c:v>
                </c:pt>
                <c:pt idx="484">
                  <c:v>195.11</c:v>
                </c:pt>
                <c:pt idx="485">
                  <c:v>195.84</c:v>
                </c:pt>
                <c:pt idx="486">
                  <c:v>196.58</c:v>
                </c:pt>
                <c:pt idx="487">
                  <c:v>197.07</c:v>
                </c:pt>
                <c:pt idx="488">
                  <c:v>197.8</c:v>
                </c:pt>
                <c:pt idx="489">
                  <c:v>198.04</c:v>
                </c:pt>
                <c:pt idx="490">
                  <c:v>198.53</c:v>
                </c:pt>
                <c:pt idx="491">
                  <c:v>199.02</c:v>
                </c:pt>
                <c:pt idx="492">
                  <c:v>199.02</c:v>
                </c:pt>
                <c:pt idx="493">
                  <c:v>199.02</c:v>
                </c:pt>
                <c:pt idx="494">
                  <c:v>199.02</c:v>
                </c:pt>
                <c:pt idx="495">
                  <c:v>199.51</c:v>
                </c:pt>
                <c:pt idx="496">
                  <c:v>199.27</c:v>
                </c:pt>
                <c:pt idx="497">
                  <c:v>199.51</c:v>
                </c:pt>
                <c:pt idx="498">
                  <c:v>199.51</c:v>
                </c:pt>
                <c:pt idx="499">
                  <c:v>199.02</c:v>
                </c:pt>
                <c:pt idx="500">
                  <c:v>198.53</c:v>
                </c:pt>
                <c:pt idx="501">
                  <c:v>197.8</c:v>
                </c:pt>
                <c:pt idx="502">
                  <c:v>197.8</c:v>
                </c:pt>
                <c:pt idx="503">
                  <c:v>197.8</c:v>
                </c:pt>
                <c:pt idx="504">
                  <c:v>197.56</c:v>
                </c:pt>
                <c:pt idx="505">
                  <c:v>197.56</c:v>
                </c:pt>
                <c:pt idx="506">
                  <c:v>197.56</c:v>
                </c:pt>
                <c:pt idx="507">
                  <c:v>196.58</c:v>
                </c:pt>
                <c:pt idx="508">
                  <c:v>195.6</c:v>
                </c:pt>
                <c:pt idx="509">
                  <c:v>193.64</c:v>
                </c:pt>
                <c:pt idx="510">
                  <c:v>191.69</c:v>
                </c:pt>
                <c:pt idx="511">
                  <c:v>189.98</c:v>
                </c:pt>
                <c:pt idx="512">
                  <c:v>188.75</c:v>
                </c:pt>
                <c:pt idx="513">
                  <c:v>188.51</c:v>
                </c:pt>
                <c:pt idx="514">
                  <c:v>188.26</c:v>
                </c:pt>
                <c:pt idx="515">
                  <c:v>188.02</c:v>
                </c:pt>
                <c:pt idx="516">
                  <c:v>187.78</c:v>
                </c:pt>
                <c:pt idx="517">
                  <c:v>186.31</c:v>
                </c:pt>
                <c:pt idx="518">
                  <c:v>185.09</c:v>
                </c:pt>
                <c:pt idx="519">
                  <c:v>183.62</c:v>
                </c:pt>
                <c:pt idx="520">
                  <c:v>182.15</c:v>
                </c:pt>
                <c:pt idx="521">
                  <c:v>180.2</c:v>
                </c:pt>
                <c:pt idx="522">
                  <c:v>179.71</c:v>
                </c:pt>
                <c:pt idx="523">
                  <c:v>178.73</c:v>
                </c:pt>
                <c:pt idx="524">
                  <c:v>177.51</c:v>
                </c:pt>
                <c:pt idx="525">
                  <c:v>175.55</c:v>
                </c:pt>
                <c:pt idx="526">
                  <c:v>173.84</c:v>
                </c:pt>
                <c:pt idx="527">
                  <c:v>172.13</c:v>
                </c:pt>
                <c:pt idx="528">
                  <c:v>172.13</c:v>
                </c:pt>
                <c:pt idx="529">
                  <c:v>172.13</c:v>
                </c:pt>
                <c:pt idx="530">
                  <c:v>169.93</c:v>
                </c:pt>
                <c:pt idx="531">
                  <c:v>168.22</c:v>
                </c:pt>
                <c:pt idx="532">
                  <c:v>165.04</c:v>
                </c:pt>
                <c:pt idx="533">
                  <c:v>162.59</c:v>
                </c:pt>
                <c:pt idx="534">
                  <c:v>157.21</c:v>
                </c:pt>
                <c:pt idx="535">
                  <c:v>154.03</c:v>
                </c:pt>
                <c:pt idx="536">
                  <c:v>150.86000000000001</c:v>
                </c:pt>
                <c:pt idx="537">
                  <c:v>147.91999999999999</c:v>
                </c:pt>
                <c:pt idx="538">
                  <c:v>146.46</c:v>
                </c:pt>
                <c:pt idx="539">
                  <c:v>144.99</c:v>
                </c:pt>
                <c:pt idx="540">
                  <c:v>142.30000000000001</c:v>
                </c:pt>
                <c:pt idx="541">
                  <c:v>140.34</c:v>
                </c:pt>
                <c:pt idx="542">
                  <c:v>138.38999999999999</c:v>
                </c:pt>
                <c:pt idx="543">
                  <c:v>136.68</c:v>
                </c:pt>
                <c:pt idx="544">
                  <c:v>134.47</c:v>
                </c:pt>
                <c:pt idx="545">
                  <c:v>133.74</c:v>
                </c:pt>
                <c:pt idx="546">
                  <c:v>133.74</c:v>
                </c:pt>
                <c:pt idx="547">
                  <c:v>133.99</c:v>
                </c:pt>
                <c:pt idx="548">
                  <c:v>134.22999999999999</c:v>
                </c:pt>
                <c:pt idx="549">
                  <c:v>134.47</c:v>
                </c:pt>
                <c:pt idx="550">
                  <c:v>134.72</c:v>
                </c:pt>
                <c:pt idx="551">
                  <c:v>133.5</c:v>
                </c:pt>
                <c:pt idx="552">
                  <c:v>132.76</c:v>
                </c:pt>
                <c:pt idx="553">
                  <c:v>129.1</c:v>
                </c:pt>
                <c:pt idx="554">
                  <c:v>126.9</c:v>
                </c:pt>
                <c:pt idx="555">
                  <c:v>125.18</c:v>
                </c:pt>
                <c:pt idx="556">
                  <c:v>124.69</c:v>
                </c:pt>
                <c:pt idx="557">
                  <c:v>124.94</c:v>
                </c:pt>
                <c:pt idx="558">
                  <c:v>124.69</c:v>
                </c:pt>
                <c:pt idx="559">
                  <c:v>124.69</c:v>
                </c:pt>
                <c:pt idx="560">
                  <c:v>124.69</c:v>
                </c:pt>
                <c:pt idx="561">
                  <c:v>124.69</c:v>
                </c:pt>
                <c:pt idx="562">
                  <c:v>123.96</c:v>
                </c:pt>
                <c:pt idx="563">
                  <c:v>122.98</c:v>
                </c:pt>
                <c:pt idx="564">
                  <c:v>121.76</c:v>
                </c:pt>
                <c:pt idx="565">
                  <c:v>121.03</c:v>
                </c:pt>
                <c:pt idx="566">
                  <c:v>120.29</c:v>
                </c:pt>
                <c:pt idx="567">
                  <c:v>117.85</c:v>
                </c:pt>
                <c:pt idx="568">
                  <c:v>115.65</c:v>
                </c:pt>
                <c:pt idx="569">
                  <c:v>114.18</c:v>
                </c:pt>
                <c:pt idx="570">
                  <c:v>112.47</c:v>
                </c:pt>
                <c:pt idx="571">
                  <c:v>111.74</c:v>
                </c:pt>
                <c:pt idx="572">
                  <c:v>111</c:v>
                </c:pt>
                <c:pt idx="573">
                  <c:v>110.27</c:v>
                </c:pt>
                <c:pt idx="574">
                  <c:v>110.02</c:v>
                </c:pt>
                <c:pt idx="575">
                  <c:v>109.54</c:v>
                </c:pt>
                <c:pt idx="576">
                  <c:v>109.54</c:v>
                </c:pt>
                <c:pt idx="577">
                  <c:v>109.54</c:v>
                </c:pt>
                <c:pt idx="578">
                  <c:v>109.54</c:v>
                </c:pt>
                <c:pt idx="579">
                  <c:v>109.78</c:v>
                </c:pt>
                <c:pt idx="580">
                  <c:v>109.78</c:v>
                </c:pt>
                <c:pt idx="581">
                  <c:v>109.78</c:v>
                </c:pt>
                <c:pt idx="582">
                  <c:v>109.78</c:v>
                </c:pt>
                <c:pt idx="583">
                  <c:v>109.78</c:v>
                </c:pt>
                <c:pt idx="584">
                  <c:v>110.02</c:v>
                </c:pt>
                <c:pt idx="585">
                  <c:v>110.27</c:v>
                </c:pt>
                <c:pt idx="586">
                  <c:v>111</c:v>
                </c:pt>
                <c:pt idx="587">
                  <c:v>111.98</c:v>
                </c:pt>
                <c:pt idx="588">
                  <c:v>113.45</c:v>
                </c:pt>
                <c:pt idx="589">
                  <c:v>114.67</c:v>
                </c:pt>
                <c:pt idx="590">
                  <c:v>115.89</c:v>
                </c:pt>
                <c:pt idx="591">
                  <c:v>115.89</c:v>
                </c:pt>
                <c:pt idx="592">
                  <c:v>115.89</c:v>
                </c:pt>
                <c:pt idx="593">
                  <c:v>115.89</c:v>
                </c:pt>
                <c:pt idx="594">
                  <c:v>115.89</c:v>
                </c:pt>
                <c:pt idx="595">
                  <c:v>115.89</c:v>
                </c:pt>
                <c:pt idx="596">
                  <c:v>115.89</c:v>
                </c:pt>
                <c:pt idx="597">
                  <c:v>117.85</c:v>
                </c:pt>
                <c:pt idx="598">
                  <c:v>120.29</c:v>
                </c:pt>
                <c:pt idx="599">
                  <c:v>121.52</c:v>
                </c:pt>
                <c:pt idx="600">
                  <c:v>124.94</c:v>
                </c:pt>
                <c:pt idx="601">
                  <c:v>128.12</c:v>
                </c:pt>
                <c:pt idx="602">
                  <c:v>130.56</c:v>
                </c:pt>
                <c:pt idx="603">
                  <c:v>132.76</c:v>
                </c:pt>
                <c:pt idx="604">
                  <c:v>134.96</c:v>
                </c:pt>
                <c:pt idx="605">
                  <c:v>136.19</c:v>
                </c:pt>
                <c:pt idx="606">
                  <c:v>135.94</c:v>
                </c:pt>
                <c:pt idx="607">
                  <c:v>135.94</c:v>
                </c:pt>
                <c:pt idx="608">
                  <c:v>135.94</c:v>
                </c:pt>
                <c:pt idx="609">
                  <c:v>135.94</c:v>
                </c:pt>
                <c:pt idx="610">
                  <c:v>135.94</c:v>
                </c:pt>
                <c:pt idx="611">
                  <c:v>136.68</c:v>
                </c:pt>
                <c:pt idx="612">
                  <c:v>138.88</c:v>
                </c:pt>
                <c:pt idx="613">
                  <c:v>140.83000000000001</c:v>
                </c:pt>
                <c:pt idx="614">
                  <c:v>145.72</c:v>
                </c:pt>
                <c:pt idx="615">
                  <c:v>148.16999999999999</c:v>
                </c:pt>
                <c:pt idx="616">
                  <c:v>150.86000000000001</c:v>
                </c:pt>
                <c:pt idx="617">
                  <c:v>153.55000000000001</c:v>
                </c:pt>
                <c:pt idx="618">
                  <c:v>154.77000000000001</c:v>
                </c:pt>
                <c:pt idx="619">
                  <c:v>157.94999999999999</c:v>
                </c:pt>
                <c:pt idx="620">
                  <c:v>158.68</c:v>
                </c:pt>
                <c:pt idx="621">
                  <c:v>159.16999999999999</c:v>
                </c:pt>
                <c:pt idx="622">
                  <c:v>159.41</c:v>
                </c:pt>
                <c:pt idx="623">
                  <c:v>159.41</c:v>
                </c:pt>
                <c:pt idx="624">
                  <c:v>159.16999999999999</c:v>
                </c:pt>
                <c:pt idx="625">
                  <c:v>159.9</c:v>
                </c:pt>
                <c:pt idx="626">
                  <c:v>162.1</c:v>
                </c:pt>
                <c:pt idx="627">
                  <c:v>164.3</c:v>
                </c:pt>
                <c:pt idx="628">
                  <c:v>167.97</c:v>
                </c:pt>
                <c:pt idx="629">
                  <c:v>170.66</c:v>
                </c:pt>
                <c:pt idx="630">
                  <c:v>172.37</c:v>
                </c:pt>
                <c:pt idx="631">
                  <c:v>174.33</c:v>
                </c:pt>
                <c:pt idx="632">
                  <c:v>175.31</c:v>
                </c:pt>
                <c:pt idx="633">
                  <c:v>176.28</c:v>
                </c:pt>
                <c:pt idx="634">
                  <c:v>178</c:v>
                </c:pt>
                <c:pt idx="635">
                  <c:v>179.22</c:v>
                </c:pt>
                <c:pt idx="636">
                  <c:v>181.66</c:v>
                </c:pt>
                <c:pt idx="637">
                  <c:v>183.13</c:v>
                </c:pt>
                <c:pt idx="638">
                  <c:v>184.84</c:v>
                </c:pt>
                <c:pt idx="639">
                  <c:v>185.82</c:v>
                </c:pt>
                <c:pt idx="640">
                  <c:v>187.53</c:v>
                </c:pt>
                <c:pt idx="641">
                  <c:v>187.29</c:v>
                </c:pt>
                <c:pt idx="642">
                  <c:v>187.53</c:v>
                </c:pt>
                <c:pt idx="643">
                  <c:v>187.78</c:v>
                </c:pt>
                <c:pt idx="644">
                  <c:v>190.95</c:v>
                </c:pt>
                <c:pt idx="645">
                  <c:v>192.42</c:v>
                </c:pt>
                <c:pt idx="646">
                  <c:v>194.38</c:v>
                </c:pt>
                <c:pt idx="647">
                  <c:v>196.09</c:v>
                </c:pt>
                <c:pt idx="648">
                  <c:v>196.58</c:v>
                </c:pt>
                <c:pt idx="649">
                  <c:v>196.82</c:v>
                </c:pt>
                <c:pt idx="650">
                  <c:v>196.82</c:v>
                </c:pt>
                <c:pt idx="651">
                  <c:v>196.82</c:v>
                </c:pt>
                <c:pt idx="652">
                  <c:v>196.82</c:v>
                </c:pt>
                <c:pt idx="653">
                  <c:v>197.07</c:v>
                </c:pt>
                <c:pt idx="654">
                  <c:v>198.04</c:v>
                </c:pt>
                <c:pt idx="655">
                  <c:v>199.02</c:v>
                </c:pt>
                <c:pt idx="656">
                  <c:v>199.27</c:v>
                </c:pt>
                <c:pt idx="657">
                  <c:v>199.27</c:v>
                </c:pt>
                <c:pt idx="658">
                  <c:v>199.27</c:v>
                </c:pt>
                <c:pt idx="659">
                  <c:v>199.51</c:v>
                </c:pt>
                <c:pt idx="660">
                  <c:v>199.51</c:v>
                </c:pt>
                <c:pt idx="661">
                  <c:v>199.27</c:v>
                </c:pt>
                <c:pt idx="662">
                  <c:v>199.27</c:v>
                </c:pt>
                <c:pt idx="663">
                  <c:v>199.27</c:v>
                </c:pt>
                <c:pt idx="664">
                  <c:v>199.27</c:v>
                </c:pt>
                <c:pt idx="665">
                  <c:v>199.02</c:v>
                </c:pt>
                <c:pt idx="666">
                  <c:v>199.02</c:v>
                </c:pt>
                <c:pt idx="667">
                  <c:v>198.78</c:v>
                </c:pt>
                <c:pt idx="668">
                  <c:v>198.29</c:v>
                </c:pt>
                <c:pt idx="669">
                  <c:v>197.8</c:v>
                </c:pt>
                <c:pt idx="670">
                  <c:v>196.82</c:v>
                </c:pt>
                <c:pt idx="671">
                  <c:v>195.84</c:v>
                </c:pt>
                <c:pt idx="672">
                  <c:v>195.11</c:v>
                </c:pt>
                <c:pt idx="673">
                  <c:v>193.64</c:v>
                </c:pt>
                <c:pt idx="674">
                  <c:v>192.67</c:v>
                </c:pt>
                <c:pt idx="675">
                  <c:v>191.44</c:v>
                </c:pt>
                <c:pt idx="676">
                  <c:v>190.71</c:v>
                </c:pt>
                <c:pt idx="677">
                  <c:v>189.49</c:v>
                </c:pt>
                <c:pt idx="678">
                  <c:v>189.24</c:v>
                </c:pt>
                <c:pt idx="679">
                  <c:v>189.98</c:v>
                </c:pt>
                <c:pt idx="680">
                  <c:v>189.98</c:v>
                </c:pt>
                <c:pt idx="681">
                  <c:v>190.22</c:v>
                </c:pt>
                <c:pt idx="682">
                  <c:v>189.98</c:v>
                </c:pt>
                <c:pt idx="683">
                  <c:v>189.24</c:v>
                </c:pt>
                <c:pt idx="684">
                  <c:v>188.75</c:v>
                </c:pt>
                <c:pt idx="685">
                  <c:v>188.02</c:v>
                </c:pt>
                <c:pt idx="686">
                  <c:v>185.82</c:v>
                </c:pt>
                <c:pt idx="687">
                  <c:v>184.11</c:v>
                </c:pt>
                <c:pt idx="688">
                  <c:v>182.15</c:v>
                </c:pt>
                <c:pt idx="689">
                  <c:v>181.42</c:v>
                </c:pt>
                <c:pt idx="690">
                  <c:v>181.42</c:v>
                </c:pt>
                <c:pt idx="691">
                  <c:v>181.91</c:v>
                </c:pt>
                <c:pt idx="692">
                  <c:v>181.91</c:v>
                </c:pt>
                <c:pt idx="693">
                  <c:v>181.66</c:v>
                </c:pt>
                <c:pt idx="694">
                  <c:v>179.71</c:v>
                </c:pt>
                <c:pt idx="695">
                  <c:v>177.26</c:v>
                </c:pt>
                <c:pt idx="696">
                  <c:v>175.06</c:v>
                </c:pt>
                <c:pt idx="697">
                  <c:v>173.11</c:v>
                </c:pt>
                <c:pt idx="698">
                  <c:v>169.93</c:v>
                </c:pt>
                <c:pt idx="699">
                  <c:v>167.73</c:v>
                </c:pt>
                <c:pt idx="700">
                  <c:v>165.28</c:v>
                </c:pt>
                <c:pt idx="701">
                  <c:v>160.38999999999999</c:v>
                </c:pt>
                <c:pt idx="702">
                  <c:v>156.72</c:v>
                </c:pt>
                <c:pt idx="703">
                  <c:v>153.55000000000001</c:v>
                </c:pt>
                <c:pt idx="704">
                  <c:v>151.83000000000001</c:v>
                </c:pt>
                <c:pt idx="705">
                  <c:v>150.37</c:v>
                </c:pt>
                <c:pt idx="706">
                  <c:v>149.63</c:v>
                </c:pt>
                <c:pt idx="707">
                  <c:v>146.94</c:v>
                </c:pt>
                <c:pt idx="708">
                  <c:v>142.79</c:v>
                </c:pt>
                <c:pt idx="709">
                  <c:v>139.12</c:v>
                </c:pt>
                <c:pt idx="710">
                  <c:v>137.16</c:v>
                </c:pt>
                <c:pt idx="711">
                  <c:v>134.47</c:v>
                </c:pt>
                <c:pt idx="712">
                  <c:v>132.76</c:v>
                </c:pt>
                <c:pt idx="713">
                  <c:v>131.54</c:v>
                </c:pt>
                <c:pt idx="714">
                  <c:v>132.03</c:v>
                </c:pt>
                <c:pt idx="715">
                  <c:v>132.03</c:v>
                </c:pt>
                <c:pt idx="716">
                  <c:v>133.5</c:v>
                </c:pt>
                <c:pt idx="717">
                  <c:v>133.74</c:v>
                </c:pt>
                <c:pt idx="718">
                  <c:v>133.74</c:v>
                </c:pt>
                <c:pt idx="719">
                  <c:v>132.76</c:v>
                </c:pt>
                <c:pt idx="720">
                  <c:v>132.52000000000001</c:v>
                </c:pt>
                <c:pt idx="721">
                  <c:v>132.52000000000001</c:v>
                </c:pt>
                <c:pt idx="722">
                  <c:v>132.52000000000001</c:v>
                </c:pt>
                <c:pt idx="723">
                  <c:v>132.52000000000001</c:v>
                </c:pt>
                <c:pt idx="724">
                  <c:v>132.03</c:v>
                </c:pt>
                <c:pt idx="725">
                  <c:v>130.07</c:v>
                </c:pt>
                <c:pt idx="726">
                  <c:v>127.14</c:v>
                </c:pt>
                <c:pt idx="727">
                  <c:v>125.92</c:v>
                </c:pt>
                <c:pt idx="728">
                  <c:v>124.45</c:v>
                </c:pt>
                <c:pt idx="729">
                  <c:v>122.74</c:v>
                </c:pt>
                <c:pt idx="730">
                  <c:v>121.76</c:v>
                </c:pt>
                <c:pt idx="731">
                  <c:v>119.56</c:v>
                </c:pt>
                <c:pt idx="732">
                  <c:v>118.34</c:v>
                </c:pt>
                <c:pt idx="733">
                  <c:v>116.87</c:v>
                </c:pt>
                <c:pt idx="734">
                  <c:v>115.89</c:v>
                </c:pt>
                <c:pt idx="735">
                  <c:v>114.91</c:v>
                </c:pt>
                <c:pt idx="736">
                  <c:v>114.43</c:v>
                </c:pt>
                <c:pt idx="737">
                  <c:v>114.43</c:v>
                </c:pt>
                <c:pt idx="738">
                  <c:v>113.94</c:v>
                </c:pt>
                <c:pt idx="739">
                  <c:v>113.45</c:v>
                </c:pt>
                <c:pt idx="740">
                  <c:v>113.2</c:v>
                </c:pt>
                <c:pt idx="741">
                  <c:v>112.23</c:v>
                </c:pt>
                <c:pt idx="742">
                  <c:v>111.98</c:v>
                </c:pt>
                <c:pt idx="743">
                  <c:v>112.23</c:v>
                </c:pt>
                <c:pt idx="744">
                  <c:v>112.47</c:v>
                </c:pt>
                <c:pt idx="745">
                  <c:v>112.47</c:v>
                </c:pt>
                <c:pt idx="746">
                  <c:v>112.47</c:v>
                </c:pt>
                <c:pt idx="747">
                  <c:v>112.47</c:v>
                </c:pt>
                <c:pt idx="748">
                  <c:v>112.23</c:v>
                </c:pt>
                <c:pt idx="749">
                  <c:v>112.47</c:v>
                </c:pt>
                <c:pt idx="750">
                  <c:v>112.47</c:v>
                </c:pt>
                <c:pt idx="751">
                  <c:v>113.2</c:v>
                </c:pt>
                <c:pt idx="752">
                  <c:v>113.94</c:v>
                </c:pt>
                <c:pt idx="753">
                  <c:v>114.67</c:v>
                </c:pt>
                <c:pt idx="754">
                  <c:v>115.4</c:v>
                </c:pt>
                <c:pt idx="755">
                  <c:v>116.38</c:v>
                </c:pt>
                <c:pt idx="756">
                  <c:v>115.89</c:v>
                </c:pt>
                <c:pt idx="757">
                  <c:v>116.38</c:v>
                </c:pt>
                <c:pt idx="758">
                  <c:v>117.6</c:v>
                </c:pt>
                <c:pt idx="759">
                  <c:v>118.34</c:v>
                </c:pt>
                <c:pt idx="760">
                  <c:v>119.8</c:v>
                </c:pt>
                <c:pt idx="761">
                  <c:v>121.76</c:v>
                </c:pt>
                <c:pt idx="762">
                  <c:v>123.72</c:v>
                </c:pt>
                <c:pt idx="763">
                  <c:v>124.94</c:v>
                </c:pt>
                <c:pt idx="764">
                  <c:v>125.92</c:v>
                </c:pt>
                <c:pt idx="765">
                  <c:v>125.67</c:v>
                </c:pt>
                <c:pt idx="766">
                  <c:v>125.67</c:v>
                </c:pt>
                <c:pt idx="767">
                  <c:v>126.16</c:v>
                </c:pt>
                <c:pt idx="768">
                  <c:v>128.61000000000001</c:v>
                </c:pt>
                <c:pt idx="769">
                  <c:v>130.56</c:v>
                </c:pt>
                <c:pt idx="770">
                  <c:v>133.25</c:v>
                </c:pt>
                <c:pt idx="771">
                  <c:v>135.21</c:v>
                </c:pt>
                <c:pt idx="772">
                  <c:v>137.65</c:v>
                </c:pt>
                <c:pt idx="773">
                  <c:v>139.37</c:v>
                </c:pt>
                <c:pt idx="774">
                  <c:v>139.61000000000001</c:v>
                </c:pt>
                <c:pt idx="775">
                  <c:v>139.61000000000001</c:v>
                </c:pt>
                <c:pt idx="776">
                  <c:v>139.37</c:v>
                </c:pt>
                <c:pt idx="777">
                  <c:v>139.37</c:v>
                </c:pt>
                <c:pt idx="778">
                  <c:v>139.37</c:v>
                </c:pt>
                <c:pt idx="779">
                  <c:v>139.37</c:v>
                </c:pt>
                <c:pt idx="780">
                  <c:v>139.61000000000001</c:v>
                </c:pt>
                <c:pt idx="781">
                  <c:v>140.34</c:v>
                </c:pt>
                <c:pt idx="782">
                  <c:v>143.03</c:v>
                </c:pt>
                <c:pt idx="783">
                  <c:v>146.69999999999999</c:v>
                </c:pt>
                <c:pt idx="784">
                  <c:v>149.63</c:v>
                </c:pt>
                <c:pt idx="785">
                  <c:v>153.06</c:v>
                </c:pt>
                <c:pt idx="786">
                  <c:v>155.75</c:v>
                </c:pt>
                <c:pt idx="787">
                  <c:v>157.69999999999999</c:v>
                </c:pt>
                <c:pt idx="788">
                  <c:v>158.19</c:v>
                </c:pt>
                <c:pt idx="789">
                  <c:v>158.68</c:v>
                </c:pt>
                <c:pt idx="790">
                  <c:v>159.9</c:v>
                </c:pt>
                <c:pt idx="791">
                  <c:v>161.37</c:v>
                </c:pt>
                <c:pt idx="792">
                  <c:v>163.81</c:v>
                </c:pt>
                <c:pt idx="793">
                  <c:v>166.02</c:v>
                </c:pt>
                <c:pt idx="794">
                  <c:v>166.75</c:v>
                </c:pt>
                <c:pt idx="795">
                  <c:v>166.75</c:v>
                </c:pt>
                <c:pt idx="796">
                  <c:v>166.75</c:v>
                </c:pt>
                <c:pt idx="797">
                  <c:v>166.75</c:v>
                </c:pt>
                <c:pt idx="798">
                  <c:v>167.24</c:v>
                </c:pt>
                <c:pt idx="799">
                  <c:v>168.95</c:v>
                </c:pt>
                <c:pt idx="800">
                  <c:v>172.13</c:v>
                </c:pt>
                <c:pt idx="801">
                  <c:v>174.33</c:v>
                </c:pt>
                <c:pt idx="802">
                  <c:v>176.53</c:v>
                </c:pt>
                <c:pt idx="803">
                  <c:v>176.77</c:v>
                </c:pt>
                <c:pt idx="804">
                  <c:v>177.75</c:v>
                </c:pt>
                <c:pt idx="805">
                  <c:v>180.2</c:v>
                </c:pt>
                <c:pt idx="806">
                  <c:v>181.91</c:v>
                </c:pt>
                <c:pt idx="807">
                  <c:v>184.35</c:v>
                </c:pt>
                <c:pt idx="808">
                  <c:v>185.58</c:v>
                </c:pt>
                <c:pt idx="809">
                  <c:v>187.78</c:v>
                </c:pt>
                <c:pt idx="810">
                  <c:v>189.98</c:v>
                </c:pt>
                <c:pt idx="811">
                  <c:v>190.95</c:v>
                </c:pt>
                <c:pt idx="812">
                  <c:v>191.69</c:v>
                </c:pt>
                <c:pt idx="813">
                  <c:v>191.69</c:v>
                </c:pt>
                <c:pt idx="814">
                  <c:v>191.69</c:v>
                </c:pt>
                <c:pt idx="815">
                  <c:v>192.67</c:v>
                </c:pt>
                <c:pt idx="816">
                  <c:v>194.38</c:v>
                </c:pt>
                <c:pt idx="817">
                  <c:v>195.6</c:v>
                </c:pt>
                <c:pt idx="818">
                  <c:v>197.07</c:v>
                </c:pt>
                <c:pt idx="819">
                  <c:v>198.78</c:v>
                </c:pt>
                <c:pt idx="820">
                  <c:v>198.78</c:v>
                </c:pt>
                <c:pt idx="821">
                  <c:v>199.02</c:v>
                </c:pt>
                <c:pt idx="822">
                  <c:v>199.27</c:v>
                </c:pt>
                <c:pt idx="823">
                  <c:v>199.51</c:v>
                </c:pt>
                <c:pt idx="824">
                  <c:v>199.76</c:v>
                </c:pt>
                <c:pt idx="825">
                  <c:v>200.49</c:v>
                </c:pt>
                <c:pt idx="826">
                  <c:v>200.49</c:v>
                </c:pt>
                <c:pt idx="827">
                  <c:v>201.22</c:v>
                </c:pt>
                <c:pt idx="828">
                  <c:v>201.47</c:v>
                </c:pt>
                <c:pt idx="829">
                  <c:v>201.47</c:v>
                </c:pt>
                <c:pt idx="830">
                  <c:v>201.22</c:v>
                </c:pt>
                <c:pt idx="831">
                  <c:v>201.22</c:v>
                </c:pt>
                <c:pt idx="832">
                  <c:v>201.22</c:v>
                </c:pt>
                <c:pt idx="833">
                  <c:v>201.22</c:v>
                </c:pt>
                <c:pt idx="834">
                  <c:v>201.22</c:v>
                </c:pt>
                <c:pt idx="835">
                  <c:v>200.73</c:v>
                </c:pt>
                <c:pt idx="836">
                  <c:v>200.49</c:v>
                </c:pt>
                <c:pt idx="837">
                  <c:v>199.51</c:v>
                </c:pt>
                <c:pt idx="838">
                  <c:v>199.02</c:v>
                </c:pt>
                <c:pt idx="839">
                  <c:v>196.82</c:v>
                </c:pt>
                <c:pt idx="840">
                  <c:v>195.36</c:v>
                </c:pt>
                <c:pt idx="841">
                  <c:v>195.11</c:v>
                </c:pt>
                <c:pt idx="842">
                  <c:v>194.38</c:v>
                </c:pt>
                <c:pt idx="843">
                  <c:v>193.89</c:v>
                </c:pt>
                <c:pt idx="844">
                  <c:v>193.4</c:v>
                </c:pt>
                <c:pt idx="845">
                  <c:v>193.64</c:v>
                </c:pt>
                <c:pt idx="846">
                  <c:v>193.16</c:v>
                </c:pt>
                <c:pt idx="847">
                  <c:v>191.93</c:v>
                </c:pt>
                <c:pt idx="848">
                  <c:v>190.22</c:v>
                </c:pt>
                <c:pt idx="849">
                  <c:v>187.78</c:v>
                </c:pt>
                <c:pt idx="850">
                  <c:v>186.06</c:v>
                </c:pt>
                <c:pt idx="851">
                  <c:v>184.6</c:v>
                </c:pt>
                <c:pt idx="852">
                  <c:v>183.13</c:v>
                </c:pt>
                <c:pt idx="853">
                  <c:v>182.4</c:v>
                </c:pt>
                <c:pt idx="854">
                  <c:v>181.42</c:v>
                </c:pt>
                <c:pt idx="855">
                  <c:v>179.95</c:v>
                </c:pt>
                <c:pt idx="856">
                  <c:v>179.95</c:v>
                </c:pt>
                <c:pt idx="857">
                  <c:v>179.95</c:v>
                </c:pt>
                <c:pt idx="858">
                  <c:v>179.95</c:v>
                </c:pt>
                <c:pt idx="859">
                  <c:v>179.22</c:v>
                </c:pt>
                <c:pt idx="860">
                  <c:v>178.48</c:v>
                </c:pt>
                <c:pt idx="861">
                  <c:v>176.77</c:v>
                </c:pt>
                <c:pt idx="862">
                  <c:v>173.11</c:v>
                </c:pt>
                <c:pt idx="863">
                  <c:v>169.44</c:v>
                </c:pt>
                <c:pt idx="864">
                  <c:v>167.97</c:v>
                </c:pt>
                <c:pt idx="865">
                  <c:v>164.55</c:v>
                </c:pt>
                <c:pt idx="866">
                  <c:v>162.35</c:v>
                </c:pt>
                <c:pt idx="867">
                  <c:v>162.35</c:v>
                </c:pt>
                <c:pt idx="868">
                  <c:v>162.35</c:v>
                </c:pt>
                <c:pt idx="869">
                  <c:v>160.38999999999999</c:v>
                </c:pt>
                <c:pt idx="870">
                  <c:v>157.46</c:v>
                </c:pt>
                <c:pt idx="871">
                  <c:v>155.75</c:v>
                </c:pt>
                <c:pt idx="872">
                  <c:v>152.32</c:v>
                </c:pt>
                <c:pt idx="873">
                  <c:v>150.12</c:v>
                </c:pt>
                <c:pt idx="874">
                  <c:v>147.43</c:v>
                </c:pt>
                <c:pt idx="875">
                  <c:v>146.94</c:v>
                </c:pt>
                <c:pt idx="876">
                  <c:v>146.94</c:v>
                </c:pt>
                <c:pt idx="877">
                  <c:v>146.46</c:v>
                </c:pt>
                <c:pt idx="878">
                  <c:v>145.47999999999999</c:v>
                </c:pt>
                <c:pt idx="879">
                  <c:v>144.25</c:v>
                </c:pt>
                <c:pt idx="880">
                  <c:v>142.05000000000001</c:v>
                </c:pt>
                <c:pt idx="881">
                  <c:v>140.83000000000001</c:v>
                </c:pt>
                <c:pt idx="882">
                  <c:v>137.9</c:v>
                </c:pt>
                <c:pt idx="883">
                  <c:v>135.44999999999999</c:v>
                </c:pt>
                <c:pt idx="884">
                  <c:v>134.72</c:v>
                </c:pt>
                <c:pt idx="885">
                  <c:v>132.76</c:v>
                </c:pt>
                <c:pt idx="886">
                  <c:v>131.54</c:v>
                </c:pt>
                <c:pt idx="887">
                  <c:v>130.32</c:v>
                </c:pt>
                <c:pt idx="888">
                  <c:v>129.59</c:v>
                </c:pt>
                <c:pt idx="889">
                  <c:v>128.61000000000001</c:v>
                </c:pt>
                <c:pt idx="890">
                  <c:v>127.14</c:v>
                </c:pt>
                <c:pt idx="891">
                  <c:v>126.16</c:v>
                </c:pt>
                <c:pt idx="892">
                  <c:v>125.18</c:v>
                </c:pt>
                <c:pt idx="893">
                  <c:v>124.21</c:v>
                </c:pt>
                <c:pt idx="894">
                  <c:v>122.25</c:v>
                </c:pt>
                <c:pt idx="895">
                  <c:v>121.03</c:v>
                </c:pt>
                <c:pt idx="896">
                  <c:v>119.07</c:v>
                </c:pt>
                <c:pt idx="897">
                  <c:v>117.85</c:v>
                </c:pt>
                <c:pt idx="898">
                  <c:v>117.12</c:v>
                </c:pt>
                <c:pt idx="899">
                  <c:v>116.14</c:v>
                </c:pt>
                <c:pt idx="900">
                  <c:v>115.4</c:v>
                </c:pt>
                <c:pt idx="901">
                  <c:v>114.67</c:v>
                </c:pt>
                <c:pt idx="902">
                  <c:v>113.94</c:v>
                </c:pt>
                <c:pt idx="903">
                  <c:v>114.18</c:v>
                </c:pt>
                <c:pt idx="904">
                  <c:v>114.18</c:v>
                </c:pt>
                <c:pt idx="905">
                  <c:v>114.18</c:v>
                </c:pt>
                <c:pt idx="906">
                  <c:v>114.18</c:v>
                </c:pt>
                <c:pt idx="907">
                  <c:v>113.45</c:v>
                </c:pt>
                <c:pt idx="908">
                  <c:v>113.45</c:v>
                </c:pt>
                <c:pt idx="909">
                  <c:v>112.23</c:v>
                </c:pt>
                <c:pt idx="910">
                  <c:v>111.49</c:v>
                </c:pt>
                <c:pt idx="911">
                  <c:v>111.74</c:v>
                </c:pt>
                <c:pt idx="912">
                  <c:v>111.49</c:v>
                </c:pt>
                <c:pt idx="913">
                  <c:v>111.49</c:v>
                </c:pt>
                <c:pt idx="914">
                  <c:v>111.25</c:v>
                </c:pt>
                <c:pt idx="915">
                  <c:v>110.76</c:v>
                </c:pt>
                <c:pt idx="916">
                  <c:v>110.51</c:v>
                </c:pt>
                <c:pt idx="917">
                  <c:v>111.25</c:v>
                </c:pt>
                <c:pt idx="918">
                  <c:v>111.49</c:v>
                </c:pt>
                <c:pt idx="919">
                  <c:v>112.47</c:v>
                </c:pt>
                <c:pt idx="920">
                  <c:v>112.47</c:v>
                </c:pt>
                <c:pt idx="921">
                  <c:v>112.23</c:v>
                </c:pt>
                <c:pt idx="922">
                  <c:v>111.74</c:v>
                </c:pt>
                <c:pt idx="923">
                  <c:v>111.49</c:v>
                </c:pt>
                <c:pt idx="924">
                  <c:v>112.23</c:v>
                </c:pt>
                <c:pt idx="925">
                  <c:v>113.45</c:v>
                </c:pt>
                <c:pt idx="926">
                  <c:v>116.38</c:v>
                </c:pt>
                <c:pt idx="927">
                  <c:v>117.12</c:v>
                </c:pt>
                <c:pt idx="928">
                  <c:v>117.6</c:v>
                </c:pt>
                <c:pt idx="929">
                  <c:v>118.83</c:v>
                </c:pt>
                <c:pt idx="930">
                  <c:v>121.03</c:v>
                </c:pt>
                <c:pt idx="931">
                  <c:v>122.25</c:v>
                </c:pt>
                <c:pt idx="932">
                  <c:v>122.49</c:v>
                </c:pt>
                <c:pt idx="933">
                  <c:v>122.74</c:v>
                </c:pt>
                <c:pt idx="934">
                  <c:v>123.72</c:v>
                </c:pt>
                <c:pt idx="935">
                  <c:v>125.67</c:v>
                </c:pt>
                <c:pt idx="936">
                  <c:v>128.61000000000001</c:v>
                </c:pt>
                <c:pt idx="937">
                  <c:v>131.79</c:v>
                </c:pt>
                <c:pt idx="938">
                  <c:v>134.96</c:v>
                </c:pt>
                <c:pt idx="939">
                  <c:v>137.65</c:v>
                </c:pt>
                <c:pt idx="940">
                  <c:v>139.12</c:v>
                </c:pt>
                <c:pt idx="941">
                  <c:v>139.37</c:v>
                </c:pt>
                <c:pt idx="942">
                  <c:v>138.88</c:v>
                </c:pt>
                <c:pt idx="943">
                  <c:v>136.43</c:v>
                </c:pt>
                <c:pt idx="944">
                  <c:v>133.74</c:v>
                </c:pt>
                <c:pt idx="945">
                  <c:v>132.03</c:v>
                </c:pt>
                <c:pt idx="946">
                  <c:v>130.32</c:v>
                </c:pt>
                <c:pt idx="947">
                  <c:v>131.79</c:v>
                </c:pt>
                <c:pt idx="948">
                  <c:v>133.74</c:v>
                </c:pt>
                <c:pt idx="949">
                  <c:v>140.59</c:v>
                </c:pt>
                <c:pt idx="950">
                  <c:v>145.72</c:v>
                </c:pt>
                <c:pt idx="951">
                  <c:v>150.37</c:v>
                </c:pt>
                <c:pt idx="952">
                  <c:v>153.55000000000001</c:v>
                </c:pt>
                <c:pt idx="953">
                  <c:v>156.47999999999999</c:v>
                </c:pt>
                <c:pt idx="954">
                  <c:v>158.91999999999999</c:v>
                </c:pt>
                <c:pt idx="955">
                  <c:v>160.38999999999999</c:v>
                </c:pt>
                <c:pt idx="956">
                  <c:v>163.08000000000001</c:v>
                </c:pt>
                <c:pt idx="957">
                  <c:v>165.77</c:v>
                </c:pt>
                <c:pt idx="958">
                  <c:v>167.48</c:v>
                </c:pt>
                <c:pt idx="959">
                  <c:v>167.48</c:v>
                </c:pt>
                <c:pt idx="960">
                  <c:v>167.48</c:v>
                </c:pt>
                <c:pt idx="961">
                  <c:v>167.48</c:v>
                </c:pt>
                <c:pt idx="962">
                  <c:v>167.48</c:v>
                </c:pt>
                <c:pt idx="963">
                  <c:v>167.73</c:v>
                </c:pt>
                <c:pt idx="964">
                  <c:v>168.46</c:v>
                </c:pt>
                <c:pt idx="965">
                  <c:v>169.93</c:v>
                </c:pt>
                <c:pt idx="966">
                  <c:v>172.13</c:v>
                </c:pt>
                <c:pt idx="967">
                  <c:v>173.35</c:v>
                </c:pt>
                <c:pt idx="968">
                  <c:v>175.55</c:v>
                </c:pt>
                <c:pt idx="969">
                  <c:v>176.53</c:v>
                </c:pt>
                <c:pt idx="970">
                  <c:v>177.51</c:v>
                </c:pt>
                <c:pt idx="971">
                  <c:v>178.24</c:v>
                </c:pt>
                <c:pt idx="972">
                  <c:v>179.95</c:v>
                </c:pt>
                <c:pt idx="973">
                  <c:v>180.44</c:v>
                </c:pt>
                <c:pt idx="974">
                  <c:v>180.69</c:v>
                </c:pt>
                <c:pt idx="975">
                  <c:v>180.93</c:v>
                </c:pt>
                <c:pt idx="976">
                  <c:v>182.64</c:v>
                </c:pt>
                <c:pt idx="977">
                  <c:v>182.89</c:v>
                </c:pt>
                <c:pt idx="978">
                  <c:v>182.89</c:v>
                </c:pt>
                <c:pt idx="979">
                  <c:v>184.84</c:v>
                </c:pt>
                <c:pt idx="980">
                  <c:v>187.04</c:v>
                </c:pt>
                <c:pt idx="981">
                  <c:v>189.73</c:v>
                </c:pt>
                <c:pt idx="982">
                  <c:v>192.67</c:v>
                </c:pt>
                <c:pt idx="983">
                  <c:v>194.38</c:v>
                </c:pt>
                <c:pt idx="984">
                  <c:v>195.36</c:v>
                </c:pt>
                <c:pt idx="985">
                  <c:v>195.6</c:v>
                </c:pt>
                <c:pt idx="986">
                  <c:v>197.8</c:v>
                </c:pt>
                <c:pt idx="987">
                  <c:v>199.27</c:v>
                </c:pt>
                <c:pt idx="988">
                  <c:v>200.49</c:v>
                </c:pt>
                <c:pt idx="989">
                  <c:v>200.49</c:v>
                </c:pt>
                <c:pt idx="990">
                  <c:v>201.22</c:v>
                </c:pt>
                <c:pt idx="991">
                  <c:v>200.98</c:v>
                </c:pt>
                <c:pt idx="992">
                  <c:v>200.98</c:v>
                </c:pt>
                <c:pt idx="993">
                  <c:v>201.22</c:v>
                </c:pt>
                <c:pt idx="994">
                  <c:v>201.22</c:v>
                </c:pt>
                <c:pt idx="995">
                  <c:v>201.71</c:v>
                </c:pt>
                <c:pt idx="996">
                  <c:v>201.96</c:v>
                </c:pt>
                <c:pt idx="997">
                  <c:v>201.96</c:v>
                </c:pt>
                <c:pt idx="998">
                  <c:v>202.2</c:v>
                </c:pt>
                <c:pt idx="999">
                  <c:v>201.96</c:v>
                </c:pt>
                <c:pt idx="1000">
                  <c:v>201.96</c:v>
                </c:pt>
                <c:pt idx="1001">
                  <c:v>201.71</c:v>
                </c:pt>
                <c:pt idx="1002">
                  <c:v>201.71</c:v>
                </c:pt>
                <c:pt idx="1003">
                  <c:v>201.71</c:v>
                </c:pt>
                <c:pt idx="1004">
                  <c:v>200.98</c:v>
                </c:pt>
                <c:pt idx="1005">
                  <c:v>200.49</c:v>
                </c:pt>
                <c:pt idx="1006">
                  <c:v>200</c:v>
                </c:pt>
                <c:pt idx="1007">
                  <c:v>199.76</c:v>
                </c:pt>
                <c:pt idx="1008">
                  <c:v>197.31</c:v>
                </c:pt>
                <c:pt idx="1009">
                  <c:v>197.07</c:v>
                </c:pt>
                <c:pt idx="1010">
                  <c:v>197.07</c:v>
                </c:pt>
                <c:pt idx="1011">
                  <c:v>197.07</c:v>
                </c:pt>
                <c:pt idx="1012">
                  <c:v>196.09</c:v>
                </c:pt>
                <c:pt idx="1013">
                  <c:v>194.13</c:v>
                </c:pt>
                <c:pt idx="1014">
                  <c:v>192.18</c:v>
                </c:pt>
                <c:pt idx="1015">
                  <c:v>191.2</c:v>
                </c:pt>
                <c:pt idx="1016">
                  <c:v>189</c:v>
                </c:pt>
                <c:pt idx="1017">
                  <c:v>187.29</c:v>
                </c:pt>
                <c:pt idx="1018">
                  <c:v>184.11</c:v>
                </c:pt>
                <c:pt idx="1019">
                  <c:v>182.15</c:v>
                </c:pt>
                <c:pt idx="1020">
                  <c:v>179.95</c:v>
                </c:pt>
                <c:pt idx="1021">
                  <c:v>179.46</c:v>
                </c:pt>
                <c:pt idx="1022">
                  <c:v>178.48</c:v>
                </c:pt>
                <c:pt idx="1023">
                  <c:v>175.8</c:v>
                </c:pt>
                <c:pt idx="1024">
                  <c:v>173.59</c:v>
                </c:pt>
                <c:pt idx="1025">
                  <c:v>170.66</c:v>
                </c:pt>
                <c:pt idx="1026">
                  <c:v>169.44</c:v>
                </c:pt>
                <c:pt idx="1027">
                  <c:v>168.22</c:v>
                </c:pt>
                <c:pt idx="1028">
                  <c:v>166.99</c:v>
                </c:pt>
                <c:pt idx="1029">
                  <c:v>165.04</c:v>
                </c:pt>
                <c:pt idx="1030">
                  <c:v>163.33000000000001</c:v>
                </c:pt>
                <c:pt idx="1031">
                  <c:v>161.61000000000001</c:v>
                </c:pt>
                <c:pt idx="1032">
                  <c:v>161.37</c:v>
                </c:pt>
                <c:pt idx="1033">
                  <c:v>160.88</c:v>
                </c:pt>
                <c:pt idx="1034">
                  <c:v>161.13</c:v>
                </c:pt>
                <c:pt idx="1035">
                  <c:v>160.88</c:v>
                </c:pt>
                <c:pt idx="1036">
                  <c:v>159.9</c:v>
                </c:pt>
                <c:pt idx="1037">
                  <c:v>159.16999999999999</c:v>
                </c:pt>
                <c:pt idx="1038">
                  <c:v>158.19</c:v>
                </c:pt>
                <c:pt idx="1039">
                  <c:v>158.19</c:v>
                </c:pt>
                <c:pt idx="1040">
                  <c:v>155.01</c:v>
                </c:pt>
                <c:pt idx="1041">
                  <c:v>153.06</c:v>
                </c:pt>
                <c:pt idx="1042">
                  <c:v>150.86000000000001</c:v>
                </c:pt>
                <c:pt idx="1043">
                  <c:v>147.91999999999999</c:v>
                </c:pt>
                <c:pt idx="1044">
                  <c:v>146.69999999999999</c:v>
                </c:pt>
                <c:pt idx="1045">
                  <c:v>145.47999999999999</c:v>
                </c:pt>
                <c:pt idx="1046">
                  <c:v>143.03</c:v>
                </c:pt>
                <c:pt idx="1047">
                  <c:v>142.30000000000001</c:v>
                </c:pt>
                <c:pt idx="1048">
                  <c:v>142.30000000000001</c:v>
                </c:pt>
                <c:pt idx="1049">
                  <c:v>142.30000000000001</c:v>
                </c:pt>
                <c:pt idx="1050">
                  <c:v>142.30000000000001</c:v>
                </c:pt>
                <c:pt idx="1051">
                  <c:v>141.81</c:v>
                </c:pt>
                <c:pt idx="1052">
                  <c:v>140.83000000000001</c:v>
                </c:pt>
                <c:pt idx="1053">
                  <c:v>137.41</c:v>
                </c:pt>
                <c:pt idx="1054">
                  <c:v>134.72</c:v>
                </c:pt>
                <c:pt idx="1055">
                  <c:v>133.5</c:v>
                </c:pt>
                <c:pt idx="1056">
                  <c:v>131.79</c:v>
                </c:pt>
                <c:pt idx="1057">
                  <c:v>130.07</c:v>
                </c:pt>
                <c:pt idx="1058">
                  <c:v>127.38</c:v>
                </c:pt>
                <c:pt idx="1059">
                  <c:v>125.67</c:v>
                </c:pt>
                <c:pt idx="1060">
                  <c:v>124.21</c:v>
                </c:pt>
                <c:pt idx="1061">
                  <c:v>122.25</c:v>
                </c:pt>
                <c:pt idx="1062">
                  <c:v>121.27</c:v>
                </c:pt>
                <c:pt idx="1063">
                  <c:v>119.32</c:v>
                </c:pt>
                <c:pt idx="1064">
                  <c:v>118.09</c:v>
                </c:pt>
                <c:pt idx="1065">
                  <c:v>117.6</c:v>
                </c:pt>
                <c:pt idx="1066">
                  <c:v>117.6</c:v>
                </c:pt>
                <c:pt idx="1067">
                  <c:v>117.6</c:v>
                </c:pt>
                <c:pt idx="1068">
                  <c:v>117.36</c:v>
                </c:pt>
                <c:pt idx="1069">
                  <c:v>115.89</c:v>
                </c:pt>
                <c:pt idx="1070">
                  <c:v>114.43</c:v>
                </c:pt>
                <c:pt idx="1071">
                  <c:v>113.45</c:v>
                </c:pt>
                <c:pt idx="1072">
                  <c:v>112.47</c:v>
                </c:pt>
                <c:pt idx="1073">
                  <c:v>111.98</c:v>
                </c:pt>
                <c:pt idx="1074">
                  <c:v>111.25</c:v>
                </c:pt>
                <c:pt idx="1075">
                  <c:v>111.25</c:v>
                </c:pt>
                <c:pt idx="1076">
                  <c:v>111.49</c:v>
                </c:pt>
                <c:pt idx="1077">
                  <c:v>111.49</c:v>
                </c:pt>
                <c:pt idx="1078">
                  <c:v>111.49</c:v>
                </c:pt>
                <c:pt idx="1079">
                  <c:v>111</c:v>
                </c:pt>
                <c:pt idx="1080">
                  <c:v>110.76</c:v>
                </c:pt>
                <c:pt idx="1081">
                  <c:v>111</c:v>
                </c:pt>
                <c:pt idx="1082">
                  <c:v>110.76</c:v>
                </c:pt>
                <c:pt idx="1083">
                  <c:v>111</c:v>
                </c:pt>
                <c:pt idx="1084">
                  <c:v>111</c:v>
                </c:pt>
                <c:pt idx="1085">
                  <c:v>111</c:v>
                </c:pt>
                <c:pt idx="1086">
                  <c:v>111.25</c:v>
                </c:pt>
                <c:pt idx="1087">
                  <c:v>111.49</c:v>
                </c:pt>
                <c:pt idx="1088">
                  <c:v>111.98</c:v>
                </c:pt>
                <c:pt idx="1089">
                  <c:v>112.23</c:v>
                </c:pt>
                <c:pt idx="1090">
                  <c:v>113.69</c:v>
                </c:pt>
                <c:pt idx="1091">
                  <c:v>115.16</c:v>
                </c:pt>
                <c:pt idx="1092">
                  <c:v>115.65</c:v>
                </c:pt>
                <c:pt idx="1093">
                  <c:v>115.89</c:v>
                </c:pt>
                <c:pt idx="1094">
                  <c:v>116.38</c:v>
                </c:pt>
                <c:pt idx="1095">
                  <c:v>116.38</c:v>
                </c:pt>
                <c:pt idx="1096">
                  <c:v>116.38</c:v>
                </c:pt>
                <c:pt idx="1097">
                  <c:v>116.63</c:v>
                </c:pt>
                <c:pt idx="1098">
                  <c:v>117.12</c:v>
                </c:pt>
                <c:pt idx="1099">
                  <c:v>118.58</c:v>
                </c:pt>
                <c:pt idx="1100">
                  <c:v>121.76</c:v>
                </c:pt>
                <c:pt idx="1101">
                  <c:v>123.23</c:v>
                </c:pt>
                <c:pt idx="1102">
                  <c:v>125.43</c:v>
                </c:pt>
                <c:pt idx="1103">
                  <c:v>128.61000000000001</c:v>
                </c:pt>
                <c:pt idx="1104">
                  <c:v>129.34</c:v>
                </c:pt>
                <c:pt idx="1105">
                  <c:v>131.05000000000001</c:v>
                </c:pt>
                <c:pt idx="1106">
                  <c:v>131.79</c:v>
                </c:pt>
                <c:pt idx="1107">
                  <c:v>132.52000000000001</c:v>
                </c:pt>
                <c:pt idx="1108">
                  <c:v>132.52000000000001</c:v>
                </c:pt>
                <c:pt idx="1109">
                  <c:v>132.52000000000001</c:v>
                </c:pt>
                <c:pt idx="1110">
                  <c:v>132.27000000000001</c:v>
                </c:pt>
                <c:pt idx="1111">
                  <c:v>131.30000000000001</c:v>
                </c:pt>
                <c:pt idx="1112">
                  <c:v>131.54</c:v>
                </c:pt>
                <c:pt idx="1113">
                  <c:v>133.74</c:v>
                </c:pt>
                <c:pt idx="1114">
                  <c:v>134.72</c:v>
                </c:pt>
                <c:pt idx="1115">
                  <c:v>137.9</c:v>
                </c:pt>
                <c:pt idx="1116">
                  <c:v>140.59</c:v>
                </c:pt>
                <c:pt idx="1117">
                  <c:v>143.03</c:v>
                </c:pt>
                <c:pt idx="1118">
                  <c:v>145.47999999999999</c:v>
                </c:pt>
                <c:pt idx="1119">
                  <c:v>147.19</c:v>
                </c:pt>
                <c:pt idx="1120">
                  <c:v>148.41</c:v>
                </c:pt>
                <c:pt idx="1121">
                  <c:v>149.15</c:v>
                </c:pt>
                <c:pt idx="1122">
                  <c:v>149.38999999999999</c:v>
                </c:pt>
                <c:pt idx="1123">
                  <c:v>151.35</c:v>
                </c:pt>
                <c:pt idx="1124">
                  <c:v>153.79</c:v>
                </c:pt>
                <c:pt idx="1125">
                  <c:v>156.24</c:v>
                </c:pt>
                <c:pt idx="1126">
                  <c:v>158.44</c:v>
                </c:pt>
                <c:pt idx="1127">
                  <c:v>160.63999999999999</c:v>
                </c:pt>
                <c:pt idx="1128">
                  <c:v>160.88</c:v>
                </c:pt>
                <c:pt idx="1129">
                  <c:v>160.88</c:v>
                </c:pt>
                <c:pt idx="1130">
                  <c:v>163.08000000000001</c:v>
                </c:pt>
                <c:pt idx="1131">
                  <c:v>167.73</c:v>
                </c:pt>
                <c:pt idx="1132">
                  <c:v>171.39</c:v>
                </c:pt>
                <c:pt idx="1133">
                  <c:v>173.84</c:v>
                </c:pt>
                <c:pt idx="1134">
                  <c:v>177.51</c:v>
                </c:pt>
                <c:pt idx="1135">
                  <c:v>180.2</c:v>
                </c:pt>
                <c:pt idx="1136">
                  <c:v>179.71</c:v>
                </c:pt>
                <c:pt idx="1137">
                  <c:v>179.95</c:v>
                </c:pt>
                <c:pt idx="1138">
                  <c:v>180.69</c:v>
                </c:pt>
                <c:pt idx="1139">
                  <c:v>181.42</c:v>
                </c:pt>
                <c:pt idx="1140">
                  <c:v>184.35</c:v>
                </c:pt>
                <c:pt idx="1141">
                  <c:v>185.09</c:v>
                </c:pt>
                <c:pt idx="1142">
                  <c:v>187.04</c:v>
                </c:pt>
                <c:pt idx="1143">
                  <c:v>187.29</c:v>
                </c:pt>
                <c:pt idx="1144">
                  <c:v>187.53</c:v>
                </c:pt>
                <c:pt idx="1145">
                  <c:v>187.53</c:v>
                </c:pt>
                <c:pt idx="1146">
                  <c:v>187.78</c:v>
                </c:pt>
                <c:pt idx="1147">
                  <c:v>187.78</c:v>
                </c:pt>
                <c:pt idx="1148">
                  <c:v>187.78</c:v>
                </c:pt>
                <c:pt idx="1149">
                  <c:v>188.26</c:v>
                </c:pt>
                <c:pt idx="1150">
                  <c:v>189.98</c:v>
                </c:pt>
                <c:pt idx="1151">
                  <c:v>192.18</c:v>
                </c:pt>
                <c:pt idx="1152">
                  <c:v>192.91</c:v>
                </c:pt>
                <c:pt idx="1153">
                  <c:v>195.11</c:v>
                </c:pt>
                <c:pt idx="1154">
                  <c:v>196.58</c:v>
                </c:pt>
                <c:pt idx="1155">
                  <c:v>197.56</c:v>
                </c:pt>
                <c:pt idx="1156">
                  <c:v>198.29</c:v>
                </c:pt>
                <c:pt idx="1157">
                  <c:v>198.78</c:v>
                </c:pt>
                <c:pt idx="1158">
                  <c:v>199.02</c:v>
                </c:pt>
                <c:pt idx="1159">
                  <c:v>199.02</c:v>
                </c:pt>
                <c:pt idx="1160">
                  <c:v>199.02</c:v>
                </c:pt>
                <c:pt idx="1161">
                  <c:v>199.27</c:v>
                </c:pt>
                <c:pt idx="1162">
                  <c:v>199.51</c:v>
                </c:pt>
                <c:pt idx="1163">
                  <c:v>199.76</c:v>
                </c:pt>
                <c:pt idx="1164">
                  <c:v>200</c:v>
                </c:pt>
                <c:pt idx="1165">
                  <c:v>200</c:v>
                </c:pt>
                <c:pt idx="1166">
                  <c:v>200.25</c:v>
                </c:pt>
                <c:pt idx="1167">
                  <c:v>200</c:v>
                </c:pt>
                <c:pt idx="1168">
                  <c:v>200</c:v>
                </c:pt>
                <c:pt idx="1169">
                  <c:v>199.76</c:v>
                </c:pt>
                <c:pt idx="1170">
                  <c:v>200</c:v>
                </c:pt>
                <c:pt idx="1171">
                  <c:v>199.76</c:v>
                </c:pt>
                <c:pt idx="1172">
                  <c:v>199.27</c:v>
                </c:pt>
                <c:pt idx="1173">
                  <c:v>199.02</c:v>
                </c:pt>
                <c:pt idx="1174">
                  <c:v>197.8</c:v>
                </c:pt>
                <c:pt idx="1175">
                  <c:v>196.58</c:v>
                </c:pt>
                <c:pt idx="1176">
                  <c:v>195.6</c:v>
                </c:pt>
                <c:pt idx="1177">
                  <c:v>195.6</c:v>
                </c:pt>
                <c:pt idx="1178">
                  <c:v>195.36</c:v>
                </c:pt>
                <c:pt idx="1179">
                  <c:v>194.62</c:v>
                </c:pt>
                <c:pt idx="1180">
                  <c:v>192.91</c:v>
                </c:pt>
                <c:pt idx="1181">
                  <c:v>191.69</c:v>
                </c:pt>
                <c:pt idx="1182">
                  <c:v>190.71</c:v>
                </c:pt>
                <c:pt idx="1183">
                  <c:v>190.47</c:v>
                </c:pt>
                <c:pt idx="1184">
                  <c:v>188.02</c:v>
                </c:pt>
                <c:pt idx="1185">
                  <c:v>186.8</c:v>
                </c:pt>
                <c:pt idx="1186">
                  <c:v>186.31</c:v>
                </c:pt>
                <c:pt idx="1187">
                  <c:v>186.06</c:v>
                </c:pt>
                <c:pt idx="1188">
                  <c:v>186.06</c:v>
                </c:pt>
                <c:pt idx="1189">
                  <c:v>186.06</c:v>
                </c:pt>
                <c:pt idx="1190">
                  <c:v>184.35</c:v>
                </c:pt>
                <c:pt idx="1191">
                  <c:v>181.91</c:v>
                </c:pt>
                <c:pt idx="1192">
                  <c:v>179.46</c:v>
                </c:pt>
                <c:pt idx="1193">
                  <c:v>177.51</c:v>
                </c:pt>
                <c:pt idx="1194">
                  <c:v>175.06</c:v>
                </c:pt>
                <c:pt idx="1195">
                  <c:v>172.13</c:v>
                </c:pt>
                <c:pt idx="1196">
                  <c:v>170.66</c:v>
                </c:pt>
                <c:pt idx="1197">
                  <c:v>168.22</c:v>
                </c:pt>
                <c:pt idx="1198">
                  <c:v>166.02</c:v>
                </c:pt>
                <c:pt idx="1199">
                  <c:v>164.79</c:v>
                </c:pt>
                <c:pt idx="1200">
                  <c:v>164.06</c:v>
                </c:pt>
                <c:pt idx="1201">
                  <c:v>160.88</c:v>
                </c:pt>
                <c:pt idx="1202">
                  <c:v>158.68</c:v>
                </c:pt>
                <c:pt idx="1203">
                  <c:v>155.5</c:v>
                </c:pt>
                <c:pt idx="1204">
                  <c:v>152.08000000000001</c:v>
                </c:pt>
                <c:pt idx="1205">
                  <c:v>149.38999999999999</c:v>
                </c:pt>
                <c:pt idx="1206">
                  <c:v>146.46</c:v>
                </c:pt>
                <c:pt idx="1207">
                  <c:v>142.30000000000001</c:v>
                </c:pt>
                <c:pt idx="1208">
                  <c:v>139.85</c:v>
                </c:pt>
                <c:pt idx="1209">
                  <c:v>138.63</c:v>
                </c:pt>
                <c:pt idx="1210">
                  <c:v>138.13999999999999</c:v>
                </c:pt>
                <c:pt idx="1211">
                  <c:v>138.13999999999999</c:v>
                </c:pt>
                <c:pt idx="1212">
                  <c:v>138.13999999999999</c:v>
                </c:pt>
                <c:pt idx="1213">
                  <c:v>138.38999999999999</c:v>
                </c:pt>
                <c:pt idx="1214">
                  <c:v>138.38999999999999</c:v>
                </c:pt>
                <c:pt idx="1215">
                  <c:v>137.9</c:v>
                </c:pt>
                <c:pt idx="1216">
                  <c:v>135.69999999999999</c:v>
                </c:pt>
                <c:pt idx="1217">
                  <c:v>133.74</c:v>
                </c:pt>
                <c:pt idx="1218">
                  <c:v>131.79</c:v>
                </c:pt>
                <c:pt idx="1219">
                  <c:v>129.59</c:v>
                </c:pt>
                <c:pt idx="1220">
                  <c:v>129.34</c:v>
                </c:pt>
                <c:pt idx="1221">
                  <c:v>129.34</c:v>
                </c:pt>
                <c:pt idx="1222">
                  <c:v>130.56</c:v>
                </c:pt>
                <c:pt idx="1223">
                  <c:v>132.03</c:v>
                </c:pt>
                <c:pt idx="1224">
                  <c:v>133.99</c:v>
                </c:pt>
                <c:pt idx="1225">
                  <c:v>135.44999999999999</c:v>
                </c:pt>
                <c:pt idx="1226">
                  <c:v>135.21</c:v>
                </c:pt>
                <c:pt idx="1227">
                  <c:v>133.74</c:v>
                </c:pt>
                <c:pt idx="1228">
                  <c:v>132.03</c:v>
                </c:pt>
                <c:pt idx="1229">
                  <c:v>130.56</c:v>
                </c:pt>
                <c:pt idx="1230">
                  <c:v>129.59</c:v>
                </c:pt>
                <c:pt idx="1231">
                  <c:v>127.14</c:v>
                </c:pt>
                <c:pt idx="1232">
                  <c:v>126.65</c:v>
                </c:pt>
                <c:pt idx="1233">
                  <c:v>125.67</c:v>
                </c:pt>
                <c:pt idx="1234">
                  <c:v>122.49</c:v>
                </c:pt>
                <c:pt idx="1235">
                  <c:v>120.78</c:v>
                </c:pt>
                <c:pt idx="1236">
                  <c:v>119.32</c:v>
                </c:pt>
                <c:pt idx="1237">
                  <c:v>117.6</c:v>
                </c:pt>
                <c:pt idx="1238">
                  <c:v>116.14</c:v>
                </c:pt>
                <c:pt idx="1239">
                  <c:v>114.67</c:v>
                </c:pt>
                <c:pt idx="1240">
                  <c:v>114.43</c:v>
                </c:pt>
                <c:pt idx="1241">
                  <c:v>114.43</c:v>
                </c:pt>
                <c:pt idx="1242">
                  <c:v>114.43</c:v>
                </c:pt>
                <c:pt idx="1243">
                  <c:v>114.18</c:v>
                </c:pt>
                <c:pt idx="1244">
                  <c:v>113.69</c:v>
                </c:pt>
                <c:pt idx="1245">
                  <c:v>113.45</c:v>
                </c:pt>
                <c:pt idx="1246">
                  <c:v>112.96</c:v>
                </c:pt>
                <c:pt idx="1247">
                  <c:v>112.96</c:v>
                </c:pt>
                <c:pt idx="1248">
                  <c:v>112.71</c:v>
                </c:pt>
                <c:pt idx="1249">
                  <c:v>112.71</c:v>
                </c:pt>
                <c:pt idx="1250">
                  <c:v>112.96</c:v>
                </c:pt>
                <c:pt idx="1251">
                  <c:v>112.96</c:v>
                </c:pt>
                <c:pt idx="1252">
                  <c:v>113.45</c:v>
                </c:pt>
                <c:pt idx="1253">
                  <c:v>113.45</c:v>
                </c:pt>
                <c:pt idx="1254">
                  <c:v>114.18</c:v>
                </c:pt>
                <c:pt idx="1255">
                  <c:v>114.18</c:v>
                </c:pt>
                <c:pt idx="1256">
                  <c:v>114.18</c:v>
                </c:pt>
                <c:pt idx="1257">
                  <c:v>115.4</c:v>
                </c:pt>
                <c:pt idx="1258">
                  <c:v>115.89</c:v>
                </c:pt>
                <c:pt idx="1259">
                  <c:v>117.12</c:v>
                </c:pt>
                <c:pt idx="1260">
                  <c:v>117.6</c:v>
                </c:pt>
                <c:pt idx="1261">
                  <c:v>118.34</c:v>
                </c:pt>
                <c:pt idx="1262">
                  <c:v>118.58</c:v>
                </c:pt>
                <c:pt idx="1263">
                  <c:v>118.83</c:v>
                </c:pt>
                <c:pt idx="1264">
                  <c:v>118.83</c:v>
                </c:pt>
                <c:pt idx="1265">
                  <c:v>119.8</c:v>
                </c:pt>
                <c:pt idx="1266">
                  <c:v>121.27</c:v>
                </c:pt>
                <c:pt idx="1267">
                  <c:v>124.21</c:v>
                </c:pt>
                <c:pt idx="1268">
                  <c:v>125.67</c:v>
                </c:pt>
                <c:pt idx="1269">
                  <c:v>127.38</c:v>
                </c:pt>
                <c:pt idx="1270">
                  <c:v>129.59</c:v>
                </c:pt>
                <c:pt idx="1271">
                  <c:v>131.54</c:v>
                </c:pt>
                <c:pt idx="1272">
                  <c:v>131.79</c:v>
                </c:pt>
                <c:pt idx="1273">
                  <c:v>131.79</c:v>
                </c:pt>
                <c:pt idx="1274">
                  <c:v>131.79</c:v>
                </c:pt>
                <c:pt idx="1275">
                  <c:v>131.79</c:v>
                </c:pt>
                <c:pt idx="1276">
                  <c:v>131.54</c:v>
                </c:pt>
                <c:pt idx="1277">
                  <c:v>132.27000000000001</c:v>
                </c:pt>
                <c:pt idx="1278">
                  <c:v>134.22999999999999</c:v>
                </c:pt>
                <c:pt idx="1279">
                  <c:v>137.16</c:v>
                </c:pt>
                <c:pt idx="1280">
                  <c:v>140.1</c:v>
                </c:pt>
                <c:pt idx="1281">
                  <c:v>142.54</c:v>
                </c:pt>
                <c:pt idx="1282">
                  <c:v>143.77000000000001</c:v>
                </c:pt>
                <c:pt idx="1283">
                  <c:v>144.01</c:v>
                </c:pt>
                <c:pt idx="1284">
                  <c:v>144.01</c:v>
                </c:pt>
                <c:pt idx="1285">
                  <c:v>144.01</c:v>
                </c:pt>
                <c:pt idx="1286">
                  <c:v>144.01</c:v>
                </c:pt>
                <c:pt idx="1287">
                  <c:v>144.25</c:v>
                </c:pt>
                <c:pt idx="1288">
                  <c:v>145.22999999999999</c:v>
                </c:pt>
                <c:pt idx="1289">
                  <c:v>147.19</c:v>
                </c:pt>
                <c:pt idx="1290">
                  <c:v>149.38999999999999</c:v>
                </c:pt>
                <c:pt idx="1291">
                  <c:v>153.30000000000001</c:v>
                </c:pt>
                <c:pt idx="1292">
                  <c:v>155.5</c:v>
                </c:pt>
                <c:pt idx="1293">
                  <c:v>158.91999999999999</c:v>
                </c:pt>
                <c:pt idx="1294">
                  <c:v>160.63999999999999</c:v>
                </c:pt>
                <c:pt idx="1295">
                  <c:v>162.1</c:v>
                </c:pt>
                <c:pt idx="1296">
                  <c:v>165.28</c:v>
                </c:pt>
                <c:pt idx="1297">
                  <c:v>166.99</c:v>
                </c:pt>
                <c:pt idx="1298">
                  <c:v>167.73</c:v>
                </c:pt>
                <c:pt idx="1299">
                  <c:v>167.73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80.69</c:v>
                </c:pt>
                <c:pt idx="4">
                  <c:v>77.75</c:v>
                </c:pt>
                <c:pt idx="5">
                  <c:v>79.709999999999994</c:v>
                </c:pt>
                <c:pt idx="6">
                  <c:v>81.17</c:v>
                </c:pt>
                <c:pt idx="7">
                  <c:v>86.06</c:v>
                </c:pt>
                <c:pt idx="8">
                  <c:v>90.95</c:v>
                </c:pt>
                <c:pt idx="9">
                  <c:v>95.36</c:v>
                </c:pt>
                <c:pt idx="10">
                  <c:v>99.27</c:v>
                </c:pt>
                <c:pt idx="11">
                  <c:v>102.2</c:v>
                </c:pt>
                <c:pt idx="12">
                  <c:v>104.65</c:v>
                </c:pt>
                <c:pt idx="13">
                  <c:v>107.58</c:v>
                </c:pt>
                <c:pt idx="14">
                  <c:v>111</c:v>
                </c:pt>
                <c:pt idx="15">
                  <c:v>114.91</c:v>
                </c:pt>
                <c:pt idx="16">
                  <c:v>118.34</c:v>
                </c:pt>
                <c:pt idx="17">
                  <c:v>122.74</c:v>
                </c:pt>
                <c:pt idx="18">
                  <c:v>128.12</c:v>
                </c:pt>
                <c:pt idx="19">
                  <c:v>131.05000000000001</c:v>
                </c:pt>
                <c:pt idx="20">
                  <c:v>134.47</c:v>
                </c:pt>
                <c:pt idx="21">
                  <c:v>137.41</c:v>
                </c:pt>
                <c:pt idx="22">
                  <c:v>139.37</c:v>
                </c:pt>
                <c:pt idx="23">
                  <c:v>140.83000000000001</c:v>
                </c:pt>
                <c:pt idx="24">
                  <c:v>142.79</c:v>
                </c:pt>
                <c:pt idx="25">
                  <c:v>144.25</c:v>
                </c:pt>
                <c:pt idx="26">
                  <c:v>144.25</c:v>
                </c:pt>
                <c:pt idx="27">
                  <c:v>145.22999999999999</c:v>
                </c:pt>
                <c:pt idx="28">
                  <c:v>145.22999999999999</c:v>
                </c:pt>
                <c:pt idx="29">
                  <c:v>145.22999999999999</c:v>
                </c:pt>
                <c:pt idx="30">
                  <c:v>145.22999999999999</c:v>
                </c:pt>
                <c:pt idx="31">
                  <c:v>145.22999999999999</c:v>
                </c:pt>
                <c:pt idx="32">
                  <c:v>145.72</c:v>
                </c:pt>
                <c:pt idx="33">
                  <c:v>145.72</c:v>
                </c:pt>
                <c:pt idx="34">
                  <c:v>145.22999999999999</c:v>
                </c:pt>
                <c:pt idx="35">
                  <c:v>144.74</c:v>
                </c:pt>
                <c:pt idx="36">
                  <c:v>145.22999999999999</c:v>
                </c:pt>
                <c:pt idx="37">
                  <c:v>144.99</c:v>
                </c:pt>
                <c:pt idx="38">
                  <c:v>144.25</c:v>
                </c:pt>
                <c:pt idx="39">
                  <c:v>144.25</c:v>
                </c:pt>
                <c:pt idx="40">
                  <c:v>144.25</c:v>
                </c:pt>
                <c:pt idx="41">
                  <c:v>144.25</c:v>
                </c:pt>
                <c:pt idx="42">
                  <c:v>144.25</c:v>
                </c:pt>
                <c:pt idx="43">
                  <c:v>144.25</c:v>
                </c:pt>
                <c:pt idx="44">
                  <c:v>143.28</c:v>
                </c:pt>
                <c:pt idx="45">
                  <c:v>143.28</c:v>
                </c:pt>
                <c:pt idx="46">
                  <c:v>142.30000000000001</c:v>
                </c:pt>
                <c:pt idx="47">
                  <c:v>141.81</c:v>
                </c:pt>
                <c:pt idx="48">
                  <c:v>139.85</c:v>
                </c:pt>
                <c:pt idx="49">
                  <c:v>136.91999999999999</c:v>
                </c:pt>
                <c:pt idx="50">
                  <c:v>134.47</c:v>
                </c:pt>
                <c:pt idx="51">
                  <c:v>132.03</c:v>
                </c:pt>
                <c:pt idx="52">
                  <c:v>129.1</c:v>
                </c:pt>
                <c:pt idx="53">
                  <c:v>126.65</c:v>
                </c:pt>
                <c:pt idx="54">
                  <c:v>124.21</c:v>
                </c:pt>
                <c:pt idx="55">
                  <c:v>122.74</c:v>
                </c:pt>
                <c:pt idx="56">
                  <c:v>120.78</c:v>
                </c:pt>
                <c:pt idx="57">
                  <c:v>117.85</c:v>
                </c:pt>
                <c:pt idx="58">
                  <c:v>116.38</c:v>
                </c:pt>
                <c:pt idx="59">
                  <c:v>114.43</c:v>
                </c:pt>
                <c:pt idx="60">
                  <c:v>114.43</c:v>
                </c:pt>
                <c:pt idx="61">
                  <c:v>112.47</c:v>
                </c:pt>
                <c:pt idx="62">
                  <c:v>111.98</c:v>
                </c:pt>
                <c:pt idx="63">
                  <c:v>111.98</c:v>
                </c:pt>
                <c:pt idx="64">
                  <c:v>110.02</c:v>
                </c:pt>
                <c:pt idx="65">
                  <c:v>107.58</c:v>
                </c:pt>
                <c:pt idx="66">
                  <c:v>106.11</c:v>
                </c:pt>
                <c:pt idx="67">
                  <c:v>103.18</c:v>
                </c:pt>
                <c:pt idx="68">
                  <c:v>100.73</c:v>
                </c:pt>
                <c:pt idx="69">
                  <c:v>100.73</c:v>
                </c:pt>
                <c:pt idx="70">
                  <c:v>100.73</c:v>
                </c:pt>
                <c:pt idx="71">
                  <c:v>101.22</c:v>
                </c:pt>
                <c:pt idx="72">
                  <c:v>100.25</c:v>
                </c:pt>
                <c:pt idx="73">
                  <c:v>98.29</c:v>
                </c:pt>
                <c:pt idx="74">
                  <c:v>96.82</c:v>
                </c:pt>
                <c:pt idx="75">
                  <c:v>94.38</c:v>
                </c:pt>
                <c:pt idx="76">
                  <c:v>93.4</c:v>
                </c:pt>
                <c:pt idx="77">
                  <c:v>92.91</c:v>
                </c:pt>
                <c:pt idx="78">
                  <c:v>91.44</c:v>
                </c:pt>
                <c:pt idx="79">
                  <c:v>89</c:v>
                </c:pt>
                <c:pt idx="80">
                  <c:v>87.53</c:v>
                </c:pt>
                <c:pt idx="81">
                  <c:v>84.6</c:v>
                </c:pt>
                <c:pt idx="82">
                  <c:v>83.13</c:v>
                </c:pt>
                <c:pt idx="83">
                  <c:v>81.17</c:v>
                </c:pt>
                <c:pt idx="84">
                  <c:v>79.22</c:v>
                </c:pt>
                <c:pt idx="85">
                  <c:v>77.260000000000005</c:v>
                </c:pt>
                <c:pt idx="86">
                  <c:v>76.28</c:v>
                </c:pt>
                <c:pt idx="87">
                  <c:v>73.84</c:v>
                </c:pt>
                <c:pt idx="88">
                  <c:v>70.42</c:v>
                </c:pt>
                <c:pt idx="89">
                  <c:v>66.5</c:v>
                </c:pt>
                <c:pt idx="90">
                  <c:v>65.040000000000006</c:v>
                </c:pt>
                <c:pt idx="91">
                  <c:v>61.61</c:v>
                </c:pt>
                <c:pt idx="92">
                  <c:v>59.17</c:v>
                </c:pt>
                <c:pt idx="93">
                  <c:v>56.23</c:v>
                </c:pt>
                <c:pt idx="94">
                  <c:v>54.28</c:v>
                </c:pt>
                <c:pt idx="95">
                  <c:v>50.86</c:v>
                </c:pt>
                <c:pt idx="96">
                  <c:v>48.9</c:v>
                </c:pt>
                <c:pt idx="97">
                  <c:v>48.41</c:v>
                </c:pt>
                <c:pt idx="98">
                  <c:v>48.41</c:v>
                </c:pt>
                <c:pt idx="99">
                  <c:v>49.39</c:v>
                </c:pt>
                <c:pt idx="100">
                  <c:v>51.83</c:v>
                </c:pt>
                <c:pt idx="101">
                  <c:v>56.23</c:v>
                </c:pt>
                <c:pt idx="102">
                  <c:v>58.19</c:v>
                </c:pt>
                <c:pt idx="103">
                  <c:v>58.68</c:v>
                </c:pt>
                <c:pt idx="104">
                  <c:v>57.7</c:v>
                </c:pt>
                <c:pt idx="105">
                  <c:v>55.75</c:v>
                </c:pt>
                <c:pt idx="106">
                  <c:v>54.77</c:v>
                </c:pt>
                <c:pt idx="107">
                  <c:v>53.79</c:v>
                </c:pt>
                <c:pt idx="108">
                  <c:v>52.81</c:v>
                </c:pt>
                <c:pt idx="109">
                  <c:v>51.83</c:v>
                </c:pt>
                <c:pt idx="110">
                  <c:v>50.37</c:v>
                </c:pt>
                <c:pt idx="111">
                  <c:v>49.39</c:v>
                </c:pt>
                <c:pt idx="112">
                  <c:v>48.9</c:v>
                </c:pt>
                <c:pt idx="113">
                  <c:v>47.43</c:v>
                </c:pt>
                <c:pt idx="114">
                  <c:v>46.21</c:v>
                </c:pt>
                <c:pt idx="115">
                  <c:v>46.45</c:v>
                </c:pt>
                <c:pt idx="116">
                  <c:v>45.48</c:v>
                </c:pt>
                <c:pt idx="117">
                  <c:v>45.48</c:v>
                </c:pt>
                <c:pt idx="118">
                  <c:v>45.48</c:v>
                </c:pt>
                <c:pt idx="119">
                  <c:v>45.48</c:v>
                </c:pt>
                <c:pt idx="120">
                  <c:v>45.72</c:v>
                </c:pt>
                <c:pt idx="121">
                  <c:v>45.72</c:v>
                </c:pt>
                <c:pt idx="122">
                  <c:v>45.48</c:v>
                </c:pt>
                <c:pt idx="123">
                  <c:v>45.48</c:v>
                </c:pt>
                <c:pt idx="124">
                  <c:v>45.48</c:v>
                </c:pt>
                <c:pt idx="125">
                  <c:v>45.97</c:v>
                </c:pt>
                <c:pt idx="126">
                  <c:v>45.97</c:v>
                </c:pt>
                <c:pt idx="127">
                  <c:v>45.97</c:v>
                </c:pt>
                <c:pt idx="128">
                  <c:v>45.97</c:v>
                </c:pt>
                <c:pt idx="129">
                  <c:v>46.21</c:v>
                </c:pt>
                <c:pt idx="130">
                  <c:v>46.94</c:v>
                </c:pt>
                <c:pt idx="131">
                  <c:v>48.41</c:v>
                </c:pt>
                <c:pt idx="132">
                  <c:v>50.37</c:v>
                </c:pt>
                <c:pt idx="133">
                  <c:v>51.34</c:v>
                </c:pt>
                <c:pt idx="134">
                  <c:v>52.32</c:v>
                </c:pt>
                <c:pt idx="135">
                  <c:v>52.32</c:v>
                </c:pt>
                <c:pt idx="136">
                  <c:v>51.83</c:v>
                </c:pt>
                <c:pt idx="137">
                  <c:v>53.06</c:v>
                </c:pt>
                <c:pt idx="138">
                  <c:v>54.03</c:v>
                </c:pt>
                <c:pt idx="139">
                  <c:v>55.26</c:v>
                </c:pt>
                <c:pt idx="140">
                  <c:v>55.99</c:v>
                </c:pt>
                <c:pt idx="141">
                  <c:v>58.44</c:v>
                </c:pt>
                <c:pt idx="142">
                  <c:v>62.1</c:v>
                </c:pt>
                <c:pt idx="143">
                  <c:v>65.040000000000006</c:v>
                </c:pt>
                <c:pt idx="144">
                  <c:v>67.97</c:v>
                </c:pt>
                <c:pt idx="145">
                  <c:v>70.42</c:v>
                </c:pt>
                <c:pt idx="146">
                  <c:v>72.37</c:v>
                </c:pt>
                <c:pt idx="147">
                  <c:v>73.349999999999994</c:v>
                </c:pt>
                <c:pt idx="148">
                  <c:v>74.569999999999993</c:v>
                </c:pt>
                <c:pt idx="149">
                  <c:v>76.28</c:v>
                </c:pt>
                <c:pt idx="150">
                  <c:v>76.77</c:v>
                </c:pt>
                <c:pt idx="151">
                  <c:v>76.28</c:v>
                </c:pt>
                <c:pt idx="152">
                  <c:v>76.77</c:v>
                </c:pt>
                <c:pt idx="153">
                  <c:v>78.73</c:v>
                </c:pt>
                <c:pt idx="154">
                  <c:v>81.17</c:v>
                </c:pt>
                <c:pt idx="155">
                  <c:v>84.35</c:v>
                </c:pt>
                <c:pt idx="156">
                  <c:v>87.53</c:v>
                </c:pt>
                <c:pt idx="157">
                  <c:v>89.98</c:v>
                </c:pt>
                <c:pt idx="158">
                  <c:v>92.91</c:v>
                </c:pt>
                <c:pt idx="159">
                  <c:v>94.38</c:v>
                </c:pt>
                <c:pt idx="160">
                  <c:v>96.33</c:v>
                </c:pt>
                <c:pt idx="161">
                  <c:v>99.51</c:v>
                </c:pt>
                <c:pt idx="162">
                  <c:v>101.22</c:v>
                </c:pt>
                <c:pt idx="163">
                  <c:v>102.69</c:v>
                </c:pt>
                <c:pt idx="164">
                  <c:v>102.69</c:v>
                </c:pt>
                <c:pt idx="165">
                  <c:v>102.2</c:v>
                </c:pt>
                <c:pt idx="166">
                  <c:v>102.2</c:v>
                </c:pt>
                <c:pt idx="167">
                  <c:v>102.2</c:v>
                </c:pt>
                <c:pt idx="168">
                  <c:v>103.67</c:v>
                </c:pt>
                <c:pt idx="169">
                  <c:v>105.62</c:v>
                </c:pt>
                <c:pt idx="170">
                  <c:v>108.07</c:v>
                </c:pt>
                <c:pt idx="171">
                  <c:v>109.54</c:v>
                </c:pt>
                <c:pt idx="172">
                  <c:v>109.54</c:v>
                </c:pt>
                <c:pt idx="173">
                  <c:v>110.02</c:v>
                </c:pt>
                <c:pt idx="174">
                  <c:v>109.54</c:v>
                </c:pt>
                <c:pt idx="175">
                  <c:v>110.51</c:v>
                </c:pt>
                <c:pt idx="176">
                  <c:v>110.51</c:v>
                </c:pt>
                <c:pt idx="177">
                  <c:v>110.51</c:v>
                </c:pt>
                <c:pt idx="178">
                  <c:v>112.96</c:v>
                </c:pt>
                <c:pt idx="179">
                  <c:v>115.4</c:v>
                </c:pt>
                <c:pt idx="180">
                  <c:v>117.85</c:v>
                </c:pt>
                <c:pt idx="181">
                  <c:v>120.54</c:v>
                </c:pt>
                <c:pt idx="182">
                  <c:v>122.25</c:v>
                </c:pt>
                <c:pt idx="183">
                  <c:v>122.74</c:v>
                </c:pt>
                <c:pt idx="184">
                  <c:v>124.21</c:v>
                </c:pt>
                <c:pt idx="185">
                  <c:v>125.67</c:v>
                </c:pt>
                <c:pt idx="186">
                  <c:v>126.65</c:v>
                </c:pt>
                <c:pt idx="187">
                  <c:v>127.14</c:v>
                </c:pt>
                <c:pt idx="188">
                  <c:v>127.63</c:v>
                </c:pt>
                <c:pt idx="189">
                  <c:v>128.12</c:v>
                </c:pt>
                <c:pt idx="190">
                  <c:v>128.61000000000001</c:v>
                </c:pt>
                <c:pt idx="191">
                  <c:v>129.1</c:v>
                </c:pt>
                <c:pt idx="192">
                  <c:v>130.07</c:v>
                </c:pt>
                <c:pt idx="193">
                  <c:v>131.54</c:v>
                </c:pt>
                <c:pt idx="194">
                  <c:v>133.01</c:v>
                </c:pt>
                <c:pt idx="195">
                  <c:v>134.47</c:v>
                </c:pt>
                <c:pt idx="196">
                  <c:v>134.96</c:v>
                </c:pt>
                <c:pt idx="197">
                  <c:v>135.94</c:v>
                </c:pt>
                <c:pt idx="198">
                  <c:v>136.91999999999999</c:v>
                </c:pt>
                <c:pt idx="199">
                  <c:v>136.91999999999999</c:v>
                </c:pt>
                <c:pt idx="200">
                  <c:v>136.91999999999999</c:v>
                </c:pt>
                <c:pt idx="201">
                  <c:v>136.91999999999999</c:v>
                </c:pt>
                <c:pt idx="202">
                  <c:v>136.91999999999999</c:v>
                </c:pt>
                <c:pt idx="203">
                  <c:v>136.91999999999999</c:v>
                </c:pt>
                <c:pt idx="204">
                  <c:v>136.43</c:v>
                </c:pt>
                <c:pt idx="205">
                  <c:v>136.43</c:v>
                </c:pt>
                <c:pt idx="206">
                  <c:v>136.68</c:v>
                </c:pt>
                <c:pt idx="207">
                  <c:v>136.43</c:v>
                </c:pt>
                <c:pt idx="208">
                  <c:v>135.44999999999999</c:v>
                </c:pt>
                <c:pt idx="209">
                  <c:v>134.96</c:v>
                </c:pt>
                <c:pt idx="210">
                  <c:v>134.47</c:v>
                </c:pt>
                <c:pt idx="211">
                  <c:v>133.99</c:v>
                </c:pt>
                <c:pt idx="212">
                  <c:v>134.47</c:v>
                </c:pt>
                <c:pt idx="213">
                  <c:v>134.47</c:v>
                </c:pt>
                <c:pt idx="214">
                  <c:v>134.47</c:v>
                </c:pt>
                <c:pt idx="215">
                  <c:v>133.99</c:v>
                </c:pt>
                <c:pt idx="216">
                  <c:v>133.5</c:v>
                </c:pt>
                <c:pt idx="217">
                  <c:v>132.03</c:v>
                </c:pt>
                <c:pt idx="218">
                  <c:v>131.05000000000001</c:v>
                </c:pt>
                <c:pt idx="219">
                  <c:v>129.59</c:v>
                </c:pt>
                <c:pt idx="220">
                  <c:v>127.14</c:v>
                </c:pt>
                <c:pt idx="221">
                  <c:v>125.67</c:v>
                </c:pt>
                <c:pt idx="222">
                  <c:v>123.72</c:v>
                </c:pt>
                <c:pt idx="223">
                  <c:v>121.27</c:v>
                </c:pt>
                <c:pt idx="224">
                  <c:v>119.8</c:v>
                </c:pt>
                <c:pt idx="225">
                  <c:v>117.85</c:v>
                </c:pt>
                <c:pt idx="226">
                  <c:v>114.43</c:v>
                </c:pt>
                <c:pt idx="227">
                  <c:v>113.45</c:v>
                </c:pt>
                <c:pt idx="228">
                  <c:v>110.02</c:v>
                </c:pt>
                <c:pt idx="229">
                  <c:v>107.58</c:v>
                </c:pt>
                <c:pt idx="230">
                  <c:v>105.13</c:v>
                </c:pt>
                <c:pt idx="231">
                  <c:v>102.69</c:v>
                </c:pt>
                <c:pt idx="232">
                  <c:v>100.73</c:v>
                </c:pt>
                <c:pt idx="233">
                  <c:v>99.27</c:v>
                </c:pt>
                <c:pt idx="234">
                  <c:v>96.33</c:v>
                </c:pt>
                <c:pt idx="235">
                  <c:v>93.4</c:v>
                </c:pt>
                <c:pt idx="236">
                  <c:v>92.42</c:v>
                </c:pt>
                <c:pt idx="237">
                  <c:v>92.91</c:v>
                </c:pt>
                <c:pt idx="238">
                  <c:v>92.91</c:v>
                </c:pt>
                <c:pt idx="239">
                  <c:v>92.42</c:v>
                </c:pt>
                <c:pt idx="240">
                  <c:v>92.42</c:v>
                </c:pt>
                <c:pt idx="241">
                  <c:v>92.42</c:v>
                </c:pt>
                <c:pt idx="242">
                  <c:v>92.42</c:v>
                </c:pt>
                <c:pt idx="243">
                  <c:v>90.47</c:v>
                </c:pt>
                <c:pt idx="244">
                  <c:v>88.02</c:v>
                </c:pt>
                <c:pt idx="245">
                  <c:v>83.86</c:v>
                </c:pt>
                <c:pt idx="246">
                  <c:v>81.17</c:v>
                </c:pt>
                <c:pt idx="247">
                  <c:v>79.709999999999994</c:v>
                </c:pt>
                <c:pt idx="248">
                  <c:v>77.75</c:v>
                </c:pt>
                <c:pt idx="249">
                  <c:v>77.260000000000005</c:v>
                </c:pt>
                <c:pt idx="250">
                  <c:v>77.260000000000005</c:v>
                </c:pt>
                <c:pt idx="251">
                  <c:v>77.260000000000005</c:v>
                </c:pt>
                <c:pt idx="252">
                  <c:v>77.260000000000005</c:v>
                </c:pt>
                <c:pt idx="253">
                  <c:v>77.260000000000005</c:v>
                </c:pt>
                <c:pt idx="254">
                  <c:v>75.8</c:v>
                </c:pt>
                <c:pt idx="255">
                  <c:v>74.819999999999993</c:v>
                </c:pt>
                <c:pt idx="256">
                  <c:v>71.88</c:v>
                </c:pt>
                <c:pt idx="257">
                  <c:v>69.930000000000007</c:v>
                </c:pt>
                <c:pt idx="258">
                  <c:v>67.97</c:v>
                </c:pt>
                <c:pt idx="259">
                  <c:v>67.48</c:v>
                </c:pt>
                <c:pt idx="260">
                  <c:v>67.48</c:v>
                </c:pt>
                <c:pt idx="261">
                  <c:v>66.989999999999995</c:v>
                </c:pt>
                <c:pt idx="262">
                  <c:v>65.040000000000006</c:v>
                </c:pt>
                <c:pt idx="263">
                  <c:v>63.08</c:v>
                </c:pt>
                <c:pt idx="264">
                  <c:v>62.1</c:v>
                </c:pt>
                <c:pt idx="265">
                  <c:v>61.12</c:v>
                </c:pt>
                <c:pt idx="266">
                  <c:v>61.12</c:v>
                </c:pt>
                <c:pt idx="267">
                  <c:v>60.15</c:v>
                </c:pt>
                <c:pt idx="268">
                  <c:v>57.7</c:v>
                </c:pt>
                <c:pt idx="269">
                  <c:v>54.77</c:v>
                </c:pt>
                <c:pt idx="270">
                  <c:v>53.79</c:v>
                </c:pt>
                <c:pt idx="271">
                  <c:v>53.3</c:v>
                </c:pt>
                <c:pt idx="272">
                  <c:v>51.83</c:v>
                </c:pt>
                <c:pt idx="273">
                  <c:v>49.88</c:v>
                </c:pt>
                <c:pt idx="274">
                  <c:v>48.41</c:v>
                </c:pt>
                <c:pt idx="275">
                  <c:v>47.43</c:v>
                </c:pt>
                <c:pt idx="276">
                  <c:v>46.94</c:v>
                </c:pt>
                <c:pt idx="277">
                  <c:v>46.94</c:v>
                </c:pt>
                <c:pt idx="278">
                  <c:v>46.94</c:v>
                </c:pt>
                <c:pt idx="279">
                  <c:v>46.94</c:v>
                </c:pt>
                <c:pt idx="280">
                  <c:v>46.94</c:v>
                </c:pt>
                <c:pt idx="281">
                  <c:v>46.45</c:v>
                </c:pt>
                <c:pt idx="282">
                  <c:v>45.97</c:v>
                </c:pt>
                <c:pt idx="283">
                  <c:v>44.99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44.99</c:v>
                </c:pt>
                <c:pt idx="290">
                  <c:v>44.99</c:v>
                </c:pt>
                <c:pt idx="291">
                  <c:v>45.48</c:v>
                </c:pt>
                <c:pt idx="292">
                  <c:v>45.97</c:v>
                </c:pt>
                <c:pt idx="293">
                  <c:v>47.43</c:v>
                </c:pt>
                <c:pt idx="294">
                  <c:v>47.43</c:v>
                </c:pt>
                <c:pt idx="295">
                  <c:v>47.43</c:v>
                </c:pt>
                <c:pt idx="296">
                  <c:v>47.92</c:v>
                </c:pt>
                <c:pt idx="297">
                  <c:v>49.39</c:v>
                </c:pt>
                <c:pt idx="298">
                  <c:v>50.86</c:v>
                </c:pt>
                <c:pt idx="299">
                  <c:v>51.83</c:v>
                </c:pt>
                <c:pt idx="300">
                  <c:v>51.83</c:v>
                </c:pt>
                <c:pt idx="301">
                  <c:v>53.3</c:v>
                </c:pt>
                <c:pt idx="302">
                  <c:v>56.23</c:v>
                </c:pt>
                <c:pt idx="303">
                  <c:v>59.17</c:v>
                </c:pt>
                <c:pt idx="304">
                  <c:v>60.15</c:v>
                </c:pt>
                <c:pt idx="305">
                  <c:v>61.12</c:v>
                </c:pt>
                <c:pt idx="306">
                  <c:v>62.1</c:v>
                </c:pt>
                <c:pt idx="307">
                  <c:v>63.08</c:v>
                </c:pt>
                <c:pt idx="308">
                  <c:v>63.57</c:v>
                </c:pt>
                <c:pt idx="309">
                  <c:v>66.5</c:v>
                </c:pt>
                <c:pt idx="310">
                  <c:v>69.44</c:v>
                </c:pt>
                <c:pt idx="311">
                  <c:v>71.39</c:v>
                </c:pt>
                <c:pt idx="312">
                  <c:v>73.349999999999994</c:v>
                </c:pt>
                <c:pt idx="313">
                  <c:v>73.349999999999994</c:v>
                </c:pt>
                <c:pt idx="314">
                  <c:v>73.349999999999994</c:v>
                </c:pt>
                <c:pt idx="315">
                  <c:v>73.84</c:v>
                </c:pt>
                <c:pt idx="316">
                  <c:v>74.33</c:v>
                </c:pt>
                <c:pt idx="317">
                  <c:v>75.8</c:v>
                </c:pt>
                <c:pt idx="318">
                  <c:v>78.239999999999995</c:v>
                </c:pt>
                <c:pt idx="319">
                  <c:v>81.17</c:v>
                </c:pt>
                <c:pt idx="320">
                  <c:v>84.11</c:v>
                </c:pt>
                <c:pt idx="321">
                  <c:v>86.55</c:v>
                </c:pt>
                <c:pt idx="322">
                  <c:v>87.53</c:v>
                </c:pt>
                <c:pt idx="323">
                  <c:v>87.53</c:v>
                </c:pt>
                <c:pt idx="324">
                  <c:v>87.53</c:v>
                </c:pt>
                <c:pt idx="325">
                  <c:v>87.53</c:v>
                </c:pt>
                <c:pt idx="326">
                  <c:v>87.53</c:v>
                </c:pt>
                <c:pt idx="327">
                  <c:v>87.78</c:v>
                </c:pt>
                <c:pt idx="328">
                  <c:v>89</c:v>
                </c:pt>
                <c:pt idx="329">
                  <c:v>92.91</c:v>
                </c:pt>
                <c:pt idx="330">
                  <c:v>94.87</c:v>
                </c:pt>
                <c:pt idx="331">
                  <c:v>97.8</c:v>
                </c:pt>
                <c:pt idx="332">
                  <c:v>101.71</c:v>
                </c:pt>
                <c:pt idx="333">
                  <c:v>103.18</c:v>
                </c:pt>
                <c:pt idx="334">
                  <c:v>103.67</c:v>
                </c:pt>
                <c:pt idx="335">
                  <c:v>103.91</c:v>
                </c:pt>
                <c:pt idx="336">
                  <c:v>104.4</c:v>
                </c:pt>
                <c:pt idx="337">
                  <c:v>104.4</c:v>
                </c:pt>
                <c:pt idx="338">
                  <c:v>104.4</c:v>
                </c:pt>
                <c:pt idx="339">
                  <c:v>104.65</c:v>
                </c:pt>
                <c:pt idx="340">
                  <c:v>106.6</c:v>
                </c:pt>
                <c:pt idx="341">
                  <c:v>108.56</c:v>
                </c:pt>
                <c:pt idx="342">
                  <c:v>112.96</c:v>
                </c:pt>
                <c:pt idx="343">
                  <c:v>115.89</c:v>
                </c:pt>
                <c:pt idx="344">
                  <c:v>117.36</c:v>
                </c:pt>
                <c:pt idx="345">
                  <c:v>118.34</c:v>
                </c:pt>
                <c:pt idx="346">
                  <c:v>120.78</c:v>
                </c:pt>
                <c:pt idx="347">
                  <c:v>121.76</c:v>
                </c:pt>
                <c:pt idx="348">
                  <c:v>122.25</c:v>
                </c:pt>
                <c:pt idx="349">
                  <c:v>122.74</c:v>
                </c:pt>
                <c:pt idx="350">
                  <c:v>123.23</c:v>
                </c:pt>
                <c:pt idx="351">
                  <c:v>123.72</c:v>
                </c:pt>
                <c:pt idx="352">
                  <c:v>124.21</c:v>
                </c:pt>
                <c:pt idx="353">
                  <c:v>125.67</c:v>
                </c:pt>
                <c:pt idx="354">
                  <c:v>126.16</c:v>
                </c:pt>
                <c:pt idx="355">
                  <c:v>127.14</c:v>
                </c:pt>
                <c:pt idx="356">
                  <c:v>128.61000000000001</c:v>
                </c:pt>
                <c:pt idx="357">
                  <c:v>129.59</c:v>
                </c:pt>
                <c:pt idx="358">
                  <c:v>130.07</c:v>
                </c:pt>
                <c:pt idx="359">
                  <c:v>130.07</c:v>
                </c:pt>
                <c:pt idx="360">
                  <c:v>131.05000000000001</c:v>
                </c:pt>
                <c:pt idx="361">
                  <c:v>132.03</c:v>
                </c:pt>
                <c:pt idx="362">
                  <c:v>132.03</c:v>
                </c:pt>
                <c:pt idx="363">
                  <c:v>132.52000000000001</c:v>
                </c:pt>
                <c:pt idx="364">
                  <c:v>133.5</c:v>
                </c:pt>
                <c:pt idx="365">
                  <c:v>133.5</c:v>
                </c:pt>
                <c:pt idx="366">
                  <c:v>133.5</c:v>
                </c:pt>
                <c:pt idx="367">
                  <c:v>133.99</c:v>
                </c:pt>
                <c:pt idx="368">
                  <c:v>133.99</c:v>
                </c:pt>
                <c:pt idx="369">
                  <c:v>133.99</c:v>
                </c:pt>
                <c:pt idx="370">
                  <c:v>133.5</c:v>
                </c:pt>
                <c:pt idx="371">
                  <c:v>133.5</c:v>
                </c:pt>
                <c:pt idx="372">
                  <c:v>133.5</c:v>
                </c:pt>
                <c:pt idx="373">
                  <c:v>133.99</c:v>
                </c:pt>
                <c:pt idx="374">
                  <c:v>133.01</c:v>
                </c:pt>
                <c:pt idx="375">
                  <c:v>133.01</c:v>
                </c:pt>
                <c:pt idx="376">
                  <c:v>132.03</c:v>
                </c:pt>
                <c:pt idx="377">
                  <c:v>131.54</c:v>
                </c:pt>
                <c:pt idx="378">
                  <c:v>131.54</c:v>
                </c:pt>
                <c:pt idx="379">
                  <c:v>131.54</c:v>
                </c:pt>
                <c:pt idx="380">
                  <c:v>131.54</c:v>
                </c:pt>
                <c:pt idx="381">
                  <c:v>131.54</c:v>
                </c:pt>
                <c:pt idx="382">
                  <c:v>131.54</c:v>
                </c:pt>
                <c:pt idx="383">
                  <c:v>131.54</c:v>
                </c:pt>
                <c:pt idx="384">
                  <c:v>130.07</c:v>
                </c:pt>
                <c:pt idx="385">
                  <c:v>128.61000000000001</c:v>
                </c:pt>
                <c:pt idx="386">
                  <c:v>126.65</c:v>
                </c:pt>
                <c:pt idx="387">
                  <c:v>124.69</c:v>
                </c:pt>
                <c:pt idx="388">
                  <c:v>122.74</c:v>
                </c:pt>
                <c:pt idx="389">
                  <c:v>119.32</c:v>
                </c:pt>
                <c:pt idx="390">
                  <c:v>117.85</c:v>
                </c:pt>
                <c:pt idx="391">
                  <c:v>117.36</c:v>
                </c:pt>
                <c:pt idx="392">
                  <c:v>117.36</c:v>
                </c:pt>
                <c:pt idx="393">
                  <c:v>117.36</c:v>
                </c:pt>
                <c:pt idx="394">
                  <c:v>117.36</c:v>
                </c:pt>
                <c:pt idx="395">
                  <c:v>115.89</c:v>
                </c:pt>
                <c:pt idx="396">
                  <c:v>114.43</c:v>
                </c:pt>
                <c:pt idx="397">
                  <c:v>111</c:v>
                </c:pt>
                <c:pt idx="398">
                  <c:v>107.58</c:v>
                </c:pt>
                <c:pt idx="399">
                  <c:v>105.62</c:v>
                </c:pt>
                <c:pt idx="400">
                  <c:v>102.2</c:v>
                </c:pt>
                <c:pt idx="401">
                  <c:v>102.2</c:v>
                </c:pt>
                <c:pt idx="402">
                  <c:v>99.76</c:v>
                </c:pt>
                <c:pt idx="403">
                  <c:v>99.76</c:v>
                </c:pt>
                <c:pt idx="404">
                  <c:v>99.27</c:v>
                </c:pt>
                <c:pt idx="405">
                  <c:v>96.82</c:v>
                </c:pt>
                <c:pt idx="406">
                  <c:v>92.91</c:v>
                </c:pt>
                <c:pt idx="407">
                  <c:v>90.95</c:v>
                </c:pt>
                <c:pt idx="408">
                  <c:v>88.51</c:v>
                </c:pt>
                <c:pt idx="409">
                  <c:v>86.55</c:v>
                </c:pt>
                <c:pt idx="410">
                  <c:v>86.55</c:v>
                </c:pt>
                <c:pt idx="411">
                  <c:v>86.55</c:v>
                </c:pt>
                <c:pt idx="412">
                  <c:v>86.55</c:v>
                </c:pt>
                <c:pt idx="413">
                  <c:v>85.58</c:v>
                </c:pt>
                <c:pt idx="414">
                  <c:v>84.11</c:v>
                </c:pt>
                <c:pt idx="415">
                  <c:v>83.13</c:v>
                </c:pt>
                <c:pt idx="416">
                  <c:v>80.2</c:v>
                </c:pt>
                <c:pt idx="417">
                  <c:v>77.260000000000005</c:v>
                </c:pt>
                <c:pt idx="418">
                  <c:v>76.28</c:v>
                </c:pt>
                <c:pt idx="419">
                  <c:v>76.28</c:v>
                </c:pt>
                <c:pt idx="420">
                  <c:v>75.8</c:v>
                </c:pt>
                <c:pt idx="421">
                  <c:v>74.819999999999993</c:v>
                </c:pt>
                <c:pt idx="422">
                  <c:v>75.31</c:v>
                </c:pt>
                <c:pt idx="423">
                  <c:v>74.33</c:v>
                </c:pt>
                <c:pt idx="424">
                  <c:v>72.37</c:v>
                </c:pt>
                <c:pt idx="425">
                  <c:v>69.930000000000007</c:v>
                </c:pt>
                <c:pt idx="426">
                  <c:v>67.97</c:v>
                </c:pt>
                <c:pt idx="427">
                  <c:v>67.48</c:v>
                </c:pt>
                <c:pt idx="428">
                  <c:v>66.989999999999995</c:v>
                </c:pt>
                <c:pt idx="429">
                  <c:v>66.02</c:v>
                </c:pt>
                <c:pt idx="430">
                  <c:v>63.08</c:v>
                </c:pt>
                <c:pt idx="431">
                  <c:v>59.66</c:v>
                </c:pt>
                <c:pt idx="432">
                  <c:v>56.72</c:v>
                </c:pt>
                <c:pt idx="433">
                  <c:v>55.26</c:v>
                </c:pt>
                <c:pt idx="434">
                  <c:v>53.3</c:v>
                </c:pt>
                <c:pt idx="435">
                  <c:v>52.32</c:v>
                </c:pt>
                <c:pt idx="436">
                  <c:v>52.32</c:v>
                </c:pt>
                <c:pt idx="437">
                  <c:v>52.32</c:v>
                </c:pt>
                <c:pt idx="438">
                  <c:v>51.34</c:v>
                </c:pt>
                <c:pt idx="439">
                  <c:v>51.83</c:v>
                </c:pt>
                <c:pt idx="440">
                  <c:v>51.83</c:v>
                </c:pt>
                <c:pt idx="441">
                  <c:v>49.88</c:v>
                </c:pt>
                <c:pt idx="442">
                  <c:v>49.88</c:v>
                </c:pt>
                <c:pt idx="443">
                  <c:v>48.41</c:v>
                </c:pt>
                <c:pt idx="444">
                  <c:v>47.92</c:v>
                </c:pt>
                <c:pt idx="445">
                  <c:v>47.92</c:v>
                </c:pt>
                <c:pt idx="446">
                  <c:v>47.92</c:v>
                </c:pt>
                <c:pt idx="447">
                  <c:v>47.43</c:v>
                </c:pt>
                <c:pt idx="448">
                  <c:v>46.94</c:v>
                </c:pt>
                <c:pt idx="449">
                  <c:v>46.94</c:v>
                </c:pt>
                <c:pt idx="450">
                  <c:v>46.94</c:v>
                </c:pt>
                <c:pt idx="451">
                  <c:v>46.7</c:v>
                </c:pt>
                <c:pt idx="452">
                  <c:v>46.45</c:v>
                </c:pt>
                <c:pt idx="453">
                  <c:v>46.45</c:v>
                </c:pt>
                <c:pt idx="454">
                  <c:v>46.45</c:v>
                </c:pt>
                <c:pt idx="455">
                  <c:v>46.45</c:v>
                </c:pt>
                <c:pt idx="456">
                  <c:v>47.43</c:v>
                </c:pt>
                <c:pt idx="457">
                  <c:v>47.92</c:v>
                </c:pt>
                <c:pt idx="458">
                  <c:v>47.92</c:v>
                </c:pt>
                <c:pt idx="459">
                  <c:v>47.92</c:v>
                </c:pt>
                <c:pt idx="460">
                  <c:v>48.9</c:v>
                </c:pt>
                <c:pt idx="461">
                  <c:v>49.88</c:v>
                </c:pt>
                <c:pt idx="462">
                  <c:v>50.61</c:v>
                </c:pt>
                <c:pt idx="463">
                  <c:v>50.86</c:v>
                </c:pt>
                <c:pt idx="464">
                  <c:v>50.86</c:v>
                </c:pt>
                <c:pt idx="465">
                  <c:v>51.83</c:v>
                </c:pt>
                <c:pt idx="466">
                  <c:v>53.79</c:v>
                </c:pt>
                <c:pt idx="467">
                  <c:v>54.77</c:v>
                </c:pt>
                <c:pt idx="468">
                  <c:v>55.75</c:v>
                </c:pt>
                <c:pt idx="469">
                  <c:v>55.75</c:v>
                </c:pt>
                <c:pt idx="470">
                  <c:v>55.75</c:v>
                </c:pt>
                <c:pt idx="471">
                  <c:v>56.23</c:v>
                </c:pt>
                <c:pt idx="472">
                  <c:v>57.21</c:v>
                </c:pt>
                <c:pt idx="473">
                  <c:v>58.68</c:v>
                </c:pt>
                <c:pt idx="474">
                  <c:v>61.12</c:v>
                </c:pt>
                <c:pt idx="475">
                  <c:v>61.61</c:v>
                </c:pt>
                <c:pt idx="476">
                  <c:v>63.57</c:v>
                </c:pt>
                <c:pt idx="477">
                  <c:v>65.040000000000006</c:v>
                </c:pt>
                <c:pt idx="478">
                  <c:v>65.53</c:v>
                </c:pt>
                <c:pt idx="479">
                  <c:v>65.53</c:v>
                </c:pt>
                <c:pt idx="480">
                  <c:v>65.53</c:v>
                </c:pt>
                <c:pt idx="481">
                  <c:v>66.02</c:v>
                </c:pt>
                <c:pt idx="482">
                  <c:v>67.97</c:v>
                </c:pt>
                <c:pt idx="483">
                  <c:v>70.42</c:v>
                </c:pt>
                <c:pt idx="484">
                  <c:v>74.33</c:v>
                </c:pt>
                <c:pt idx="485">
                  <c:v>76.77</c:v>
                </c:pt>
                <c:pt idx="486">
                  <c:v>78.73</c:v>
                </c:pt>
                <c:pt idx="487">
                  <c:v>81.17</c:v>
                </c:pt>
                <c:pt idx="488">
                  <c:v>82.15</c:v>
                </c:pt>
                <c:pt idx="489">
                  <c:v>83.37</c:v>
                </c:pt>
                <c:pt idx="490">
                  <c:v>86.06</c:v>
                </c:pt>
                <c:pt idx="491">
                  <c:v>89.49</c:v>
                </c:pt>
                <c:pt idx="492">
                  <c:v>89.98</c:v>
                </c:pt>
                <c:pt idx="493">
                  <c:v>91.44</c:v>
                </c:pt>
                <c:pt idx="494">
                  <c:v>91.93</c:v>
                </c:pt>
                <c:pt idx="495">
                  <c:v>94.38</c:v>
                </c:pt>
                <c:pt idx="496">
                  <c:v>95.11</c:v>
                </c:pt>
                <c:pt idx="497">
                  <c:v>96.82</c:v>
                </c:pt>
                <c:pt idx="498">
                  <c:v>99.76</c:v>
                </c:pt>
                <c:pt idx="499">
                  <c:v>101.22</c:v>
                </c:pt>
                <c:pt idx="500">
                  <c:v>103.67</c:v>
                </c:pt>
                <c:pt idx="501">
                  <c:v>105.13</c:v>
                </c:pt>
                <c:pt idx="502">
                  <c:v>105.13</c:v>
                </c:pt>
                <c:pt idx="503">
                  <c:v>105.13</c:v>
                </c:pt>
                <c:pt idx="504">
                  <c:v>105.38</c:v>
                </c:pt>
                <c:pt idx="505">
                  <c:v>105.87</c:v>
                </c:pt>
                <c:pt idx="506">
                  <c:v>106.11</c:v>
                </c:pt>
                <c:pt idx="507">
                  <c:v>109.05</c:v>
                </c:pt>
                <c:pt idx="508">
                  <c:v>111.25</c:v>
                </c:pt>
                <c:pt idx="509">
                  <c:v>113.69</c:v>
                </c:pt>
                <c:pt idx="510">
                  <c:v>117.85</c:v>
                </c:pt>
                <c:pt idx="511">
                  <c:v>118.83</c:v>
                </c:pt>
                <c:pt idx="512">
                  <c:v>120.54</c:v>
                </c:pt>
                <c:pt idx="513">
                  <c:v>121.03</c:v>
                </c:pt>
                <c:pt idx="514">
                  <c:v>121.27</c:v>
                </c:pt>
                <c:pt idx="515">
                  <c:v>121.27</c:v>
                </c:pt>
                <c:pt idx="516">
                  <c:v>121.76</c:v>
                </c:pt>
                <c:pt idx="517">
                  <c:v>122.74</c:v>
                </c:pt>
                <c:pt idx="518">
                  <c:v>124.21</c:v>
                </c:pt>
                <c:pt idx="519">
                  <c:v>124.21</c:v>
                </c:pt>
                <c:pt idx="520">
                  <c:v>125.92</c:v>
                </c:pt>
                <c:pt idx="521">
                  <c:v>126.65</c:v>
                </c:pt>
                <c:pt idx="522">
                  <c:v>126.65</c:v>
                </c:pt>
                <c:pt idx="523">
                  <c:v>127.14</c:v>
                </c:pt>
                <c:pt idx="524">
                  <c:v>127.63</c:v>
                </c:pt>
                <c:pt idx="525">
                  <c:v>128.61000000000001</c:v>
                </c:pt>
                <c:pt idx="526">
                  <c:v>128.61000000000001</c:v>
                </c:pt>
                <c:pt idx="527">
                  <c:v>129.1</c:v>
                </c:pt>
                <c:pt idx="528">
                  <c:v>129.59</c:v>
                </c:pt>
                <c:pt idx="529">
                  <c:v>129.59</c:v>
                </c:pt>
                <c:pt idx="530">
                  <c:v>129.59</c:v>
                </c:pt>
                <c:pt idx="531">
                  <c:v>130.56</c:v>
                </c:pt>
                <c:pt idx="532">
                  <c:v>131.05000000000001</c:v>
                </c:pt>
                <c:pt idx="533">
                  <c:v>131.54</c:v>
                </c:pt>
                <c:pt idx="534">
                  <c:v>133.01</c:v>
                </c:pt>
                <c:pt idx="535">
                  <c:v>133.01</c:v>
                </c:pt>
                <c:pt idx="536">
                  <c:v>133.99</c:v>
                </c:pt>
                <c:pt idx="537">
                  <c:v>133.99</c:v>
                </c:pt>
                <c:pt idx="538">
                  <c:v>133.99</c:v>
                </c:pt>
                <c:pt idx="539">
                  <c:v>133.5</c:v>
                </c:pt>
                <c:pt idx="540">
                  <c:v>133.5</c:v>
                </c:pt>
                <c:pt idx="541">
                  <c:v>133.5</c:v>
                </c:pt>
                <c:pt idx="542">
                  <c:v>133.01</c:v>
                </c:pt>
                <c:pt idx="543">
                  <c:v>133.01</c:v>
                </c:pt>
                <c:pt idx="544">
                  <c:v>132.03</c:v>
                </c:pt>
                <c:pt idx="545">
                  <c:v>131.54</c:v>
                </c:pt>
                <c:pt idx="546">
                  <c:v>131.54</c:v>
                </c:pt>
                <c:pt idx="547">
                  <c:v>131.54</c:v>
                </c:pt>
                <c:pt idx="548">
                  <c:v>131.54</c:v>
                </c:pt>
                <c:pt idx="549">
                  <c:v>131.54</c:v>
                </c:pt>
                <c:pt idx="550">
                  <c:v>131.54</c:v>
                </c:pt>
                <c:pt idx="551">
                  <c:v>131.05000000000001</c:v>
                </c:pt>
                <c:pt idx="552">
                  <c:v>131.05000000000001</c:v>
                </c:pt>
                <c:pt idx="553">
                  <c:v>128.61000000000001</c:v>
                </c:pt>
                <c:pt idx="554">
                  <c:v>127.14</c:v>
                </c:pt>
                <c:pt idx="555">
                  <c:v>125.67</c:v>
                </c:pt>
                <c:pt idx="556">
                  <c:v>124.69</c:v>
                </c:pt>
                <c:pt idx="557">
                  <c:v>124.69</c:v>
                </c:pt>
                <c:pt idx="558">
                  <c:v>124.21</c:v>
                </c:pt>
                <c:pt idx="559">
                  <c:v>124.21</c:v>
                </c:pt>
                <c:pt idx="560">
                  <c:v>124.21</c:v>
                </c:pt>
                <c:pt idx="561">
                  <c:v>124.21</c:v>
                </c:pt>
                <c:pt idx="562">
                  <c:v>124.21</c:v>
                </c:pt>
                <c:pt idx="563">
                  <c:v>122.74</c:v>
                </c:pt>
                <c:pt idx="564">
                  <c:v>120.78</c:v>
                </c:pt>
                <c:pt idx="565">
                  <c:v>118.83</c:v>
                </c:pt>
                <c:pt idx="566">
                  <c:v>117.36</c:v>
                </c:pt>
                <c:pt idx="567">
                  <c:v>112.47</c:v>
                </c:pt>
                <c:pt idx="568">
                  <c:v>107.58</c:v>
                </c:pt>
                <c:pt idx="569">
                  <c:v>104.65</c:v>
                </c:pt>
                <c:pt idx="570">
                  <c:v>100.73</c:v>
                </c:pt>
                <c:pt idx="571">
                  <c:v>98.29</c:v>
                </c:pt>
                <c:pt idx="572">
                  <c:v>94.87</c:v>
                </c:pt>
                <c:pt idx="573">
                  <c:v>93.89</c:v>
                </c:pt>
                <c:pt idx="574">
                  <c:v>92.42</c:v>
                </c:pt>
                <c:pt idx="575">
                  <c:v>91.44</c:v>
                </c:pt>
                <c:pt idx="576">
                  <c:v>90.47</c:v>
                </c:pt>
                <c:pt idx="577">
                  <c:v>88.51</c:v>
                </c:pt>
                <c:pt idx="578">
                  <c:v>87.04</c:v>
                </c:pt>
                <c:pt idx="579">
                  <c:v>87.04</c:v>
                </c:pt>
                <c:pt idx="580">
                  <c:v>87.04</c:v>
                </c:pt>
                <c:pt idx="581">
                  <c:v>87.04</c:v>
                </c:pt>
                <c:pt idx="582">
                  <c:v>86.8</c:v>
                </c:pt>
                <c:pt idx="583">
                  <c:v>86.06</c:v>
                </c:pt>
                <c:pt idx="584">
                  <c:v>85.09</c:v>
                </c:pt>
                <c:pt idx="585">
                  <c:v>82.64</c:v>
                </c:pt>
                <c:pt idx="586">
                  <c:v>79.709999999999994</c:v>
                </c:pt>
                <c:pt idx="587">
                  <c:v>76.77</c:v>
                </c:pt>
                <c:pt idx="588">
                  <c:v>74.33</c:v>
                </c:pt>
                <c:pt idx="589">
                  <c:v>70.91</c:v>
                </c:pt>
                <c:pt idx="590">
                  <c:v>69.930000000000007</c:v>
                </c:pt>
                <c:pt idx="591">
                  <c:v>69.44</c:v>
                </c:pt>
                <c:pt idx="592">
                  <c:v>69.44</c:v>
                </c:pt>
                <c:pt idx="593">
                  <c:v>69.44</c:v>
                </c:pt>
                <c:pt idx="594">
                  <c:v>69.44</c:v>
                </c:pt>
                <c:pt idx="595">
                  <c:v>69.44</c:v>
                </c:pt>
                <c:pt idx="596">
                  <c:v>69.44</c:v>
                </c:pt>
                <c:pt idx="597">
                  <c:v>66.989999999999995</c:v>
                </c:pt>
                <c:pt idx="598">
                  <c:v>63.57</c:v>
                </c:pt>
                <c:pt idx="599">
                  <c:v>62.1</c:v>
                </c:pt>
                <c:pt idx="600">
                  <c:v>58.68</c:v>
                </c:pt>
                <c:pt idx="601">
                  <c:v>56.23</c:v>
                </c:pt>
                <c:pt idx="602">
                  <c:v>54.28</c:v>
                </c:pt>
                <c:pt idx="603">
                  <c:v>52.81</c:v>
                </c:pt>
                <c:pt idx="604">
                  <c:v>51.83</c:v>
                </c:pt>
                <c:pt idx="605">
                  <c:v>51.83</c:v>
                </c:pt>
                <c:pt idx="606">
                  <c:v>51.34</c:v>
                </c:pt>
                <c:pt idx="607">
                  <c:v>50.86</c:v>
                </c:pt>
                <c:pt idx="608">
                  <c:v>50.86</c:v>
                </c:pt>
                <c:pt idx="609">
                  <c:v>50.86</c:v>
                </c:pt>
                <c:pt idx="610">
                  <c:v>50.86</c:v>
                </c:pt>
                <c:pt idx="611">
                  <c:v>50.86</c:v>
                </c:pt>
                <c:pt idx="612">
                  <c:v>49.88</c:v>
                </c:pt>
                <c:pt idx="613">
                  <c:v>48.9</c:v>
                </c:pt>
                <c:pt idx="614">
                  <c:v>47.43</c:v>
                </c:pt>
                <c:pt idx="615">
                  <c:v>47.43</c:v>
                </c:pt>
                <c:pt idx="616">
                  <c:v>46.45</c:v>
                </c:pt>
                <c:pt idx="617">
                  <c:v>46.45</c:v>
                </c:pt>
                <c:pt idx="618">
                  <c:v>46.45</c:v>
                </c:pt>
                <c:pt idx="619">
                  <c:v>46.45</c:v>
                </c:pt>
                <c:pt idx="620">
                  <c:v>46.45</c:v>
                </c:pt>
                <c:pt idx="621">
                  <c:v>46.45</c:v>
                </c:pt>
                <c:pt idx="622">
                  <c:v>46.45</c:v>
                </c:pt>
                <c:pt idx="623">
                  <c:v>46.45</c:v>
                </c:pt>
                <c:pt idx="624">
                  <c:v>46.45</c:v>
                </c:pt>
                <c:pt idx="625">
                  <c:v>46.45</c:v>
                </c:pt>
                <c:pt idx="626">
                  <c:v>46.45</c:v>
                </c:pt>
                <c:pt idx="627">
                  <c:v>46.94</c:v>
                </c:pt>
                <c:pt idx="628">
                  <c:v>47.43</c:v>
                </c:pt>
                <c:pt idx="629">
                  <c:v>48.9</c:v>
                </c:pt>
                <c:pt idx="630">
                  <c:v>49.88</c:v>
                </c:pt>
                <c:pt idx="631">
                  <c:v>50.86</c:v>
                </c:pt>
                <c:pt idx="632">
                  <c:v>50.86</c:v>
                </c:pt>
                <c:pt idx="633">
                  <c:v>50.86</c:v>
                </c:pt>
                <c:pt idx="634">
                  <c:v>51.83</c:v>
                </c:pt>
                <c:pt idx="635">
                  <c:v>52.81</c:v>
                </c:pt>
                <c:pt idx="636">
                  <c:v>53.79</c:v>
                </c:pt>
                <c:pt idx="637">
                  <c:v>55.75</c:v>
                </c:pt>
                <c:pt idx="638">
                  <c:v>56.23</c:v>
                </c:pt>
                <c:pt idx="639">
                  <c:v>57.7</c:v>
                </c:pt>
                <c:pt idx="640">
                  <c:v>57.95</c:v>
                </c:pt>
                <c:pt idx="641">
                  <c:v>58.19</c:v>
                </c:pt>
                <c:pt idx="642">
                  <c:v>58.19</c:v>
                </c:pt>
                <c:pt idx="643">
                  <c:v>58.68</c:v>
                </c:pt>
                <c:pt idx="644">
                  <c:v>61.61</c:v>
                </c:pt>
                <c:pt idx="645">
                  <c:v>63.57</c:v>
                </c:pt>
                <c:pt idx="646">
                  <c:v>66.5</c:v>
                </c:pt>
                <c:pt idx="647">
                  <c:v>68.459999999999994</c:v>
                </c:pt>
                <c:pt idx="648">
                  <c:v>69.930000000000007</c:v>
                </c:pt>
                <c:pt idx="649">
                  <c:v>70.91</c:v>
                </c:pt>
                <c:pt idx="650">
                  <c:v>71.39</c:v>
                </c:pt>
                <c:pt idx="651">
                  <c:v>71.39</c:v>
                </c:pt>
                <c:pt idx="652">
                  <c:v>71.39</c:v>
                </c:pt>
                <c:pt idx="653">
                  <c:v>71.88</c:v>
                </c:pt>
                <c:pt idx="654">
                  <c:v>73.84</c:v>
                </c:pt>
                <c:pt idx="655">
                  <c:v>76.53</c:v>
                </c:pt>
                <c:pt idx="656">
                  <c:v>77.75</c:v>
                </c:pt>
                <c:pt idx="657">
                  <c:v>79.459999999999994</c:v>
                </c:pt>
                <c:pt idx="658">
                  <c:v>81.66</c:v>
                </c:pt>
                <c:pt idx="659">
                  <c:v>83.62</c:v>
                </c:pt>
                <c:pt idx="660">
                  <c:v>84.11</c:v>
                </c:pt>
                <c:pt idx="661">
                  <c:v>85.09</c:v>
                </c:pt>
                <c:pt idx="662">
                  <c:v>85.33</c:v>
                </c:pt>
                <c:pt idx="663">
                  <c:v>86.06</c:v>
                </c:pt>
                <c:pt idx="664">
                  <c:v>86.06</c:v>
                </c:pt>
                <c:pt idx="665">
                  <c:v>88.02</c:v>
                </c:pt>
                <c:pt idx="666">
                  <c:v>90.95</c:v>
                </c:pt>
                <c:pt idx="667">
                  <c:v>93.4</c:v>
                </c:pt>
                <c:pt idx="668">
                  <c:v>97.07</c:v>
                </c:pt>
                <c:pt idx="669">
                  <c:v>101.22</c:v>
                </c:pt>
                <c:pt idx="670">
                  <c:v>104.65</c:v>
                </c:pt>
                <c:pt idx="671">
                  <c:v>110.02</c:v>
                </c:pt>
                <c:pt idx="672">
                  <c:v>112.71</c:v>
                </c:pt>
                <c:pt idx="673">
                  <c:v>115.4</c:v>
                </c:pt>
                <c:pt idx="674">
                  <c:v>119.32</c:v>
                </c:pt>
                <c:pt idx="675">
                  <c:v>120.78</c:v>
                </c:pt>
                <c:pt idx="676">
                  <c:v>122.25</c:v>
                </c:pt>
                <c:pt idx="677">
                  <c:v>123.72</c:v>
                </c:pt>
                <c:pt idx="678">
                  <c:v>123.47</c:v>
                </c:pt>
                <c:pt idx="679">
                  <c:v>122.74</c:v>
                </c:pt>
                <c:pt idx="680">
                  <c:v>122.74</c:v>
                </c:pt>
                <c:pt idx="681">
                  <c:v>122.74</c:v>
                </c:pt>
                <c:pt idx="682">
                  <c:v>122.74</c:v>
                </c:pt>
                <c:pt idx="683">
                  <c:v>124.21</c:v>
                </c:pt>
                <c:pt idx="684">
                  <c:v>124.21</c:v>
                </c:pt>
                <c:pt idx="685">
                  <c:v>125.67</c:v>
                </c:pt>
                <c:pt idx="686">
                  <c:v>126.65</c:v>
                </c:pt>
                <c:pt idx="687">
                  <c:v>128.12</c:v>
                </c:pt>
                <c:pt idx="688">
                  <c:v>128.61000000000001</c:v>
                </c:pt>
                <c:pt idx="689">
                  <c:v>129.1</c:v>
                </c:pt>
                <c:pt idx="690">
                  <c:v>129.1</c:v>
                </c:pt>
                <c:pt idx="691">
                  <c:v>128.61000000000001</c:v>
                </c:pt>
                <c:pt idx="692">
                  <c:v>128.61000000000001</c:v>
                </c:pt>
                <c:pt idx="693">
                  <c:v>129.1</c:v>
                </c:pt>
                <c:pt idx="694">
                  <c:v>129.59</c:v>
                </c:pt>
                <c:pt idx="695">
                  <c:v>130.56</c:v>
                </c:pt>
                <c:pt idx="696">
                  <c:v>131.54</c:v>
                </c:pt>
                <c:pt idx="697">
                  <c:v>131.79</c:v>
                </c:pt>
                <c:pt idx="698">
                  <c:v>132.03</c:v>
                </c:pt>
                <c:pt idx="699">
                  <c:v>132.27000000000001</c:v>
                </c:pt>
                <c:pt idx="700">
                  <c:v>132.52000000000001</c:v>
                </c:pt>
                <c:pt idx="701">
                  <c:v>132.52000000000001</c:v>
                </c:pt>
                <c:pt idx="702">
                  <c:v>131.54</c:v>
                </c:pt>
                <c:pt idx="703">
                  <c:v>131.54</c:v>
                </c:pt>
                <c:pt idx="704">
                  <c:v>131.54</c:v>
                </c:pt>
                <c:pt idx="705">
                  <c:v>132.03</c:v>
                </c:pt>
                <c:pt idx="706">
                  <c:v>131.54</c:v>
                </c:pt>
                <c:pt idx="707">
                  <c:v>132.03</c:v>
                </c:pt>
                <c:pt idx="708">
                  <c:v>132.03</c:v>
                </c:pt>
                <c:pt idx="709">
                  <c:v>132.03</c:v>
                </c:pt>
                <c:pt idx="710">
                  <c:v>132.03</c:v>
                </c:pt>
                <c:pt idx="711">
                  <c:v>131.05000000000001</c:v>
                </c:pt>
                <c:pt idx="712">
                  <c:v>130.56</c:v>
                </c:pt>
                <c:pt idx="713">
                  <c:v>129.59</c:v>
                </c:pt>
                <c:pt idx="714">
                  <c:v>128.85</c:v>
                </c:pt>
                <c:pt idx="715">
                  <c:v>129.59</c:v>
                </c:pt>
                <c:pt idx="716">
                  <c:v>130.07</c:v>
                </c:pt>
                <c:pt idx="717">
                  <c:v>130.56</c:v>
                </c:pt>
                <c:pt idx="718">
                  <c:v>130.56</c:v>
                </c:pt>
                <c:pt idx="719">
                  <c:v>130.07</c:v>
                </c:pt>
                <c:pt idx="720">
                  <c:v>130.07</c:v>
                </c:pt>
                <c:pt idx="721">
                  <c:v>130.07</c:v>
                </c:pt>
                <c:pt idx="722">
                  <c:v>129.59</c:v>
                </c:pt>
                <c:pt idx="723">
                  <c:v>129.59</c:v>
                </c:pt>
                <c:pt idx="724">
                  <c:v>129.1</c:v>
                </c:pt>
                <c:pt idx="725">
                  <c:v>127.14</c:v>
                </c:pt>
                <c:pt idx="726">
                  <c:v>124.69</c:v>
                </c:pt>
                <c:pt idx="727">
                  <c:v>122.74</c:v>
                </c:pt>
                <c:pt idx="728">
                  <c:v>120.78</c:v>
                </c:pt>
                <c:pt idx="729">
                  <c:v>118.34</c:v>
                </c:pt>
                <c:pt idx="730">
                  <c:v>115.89</c:v>
                </c:pt>
                <c:pt idx="731">
                  <c:v>111.98</c:v>
                </c:pt>
                <c:pt idx="732">
                  <c:v>109.05</c:v>
                </c:pt>
                <c:pt idx="733">
                  <c:v>106.6</c:v>
                </c:pt>
                <c:pt idx="734">
                  <c:v>104.65</c:v>
                </c:pt>
                <c:pt idx="735">
                  <c:v>102.69</c:v>
                </c:pt>
                <c:pt idx="736">
                  <c:v>101.22</c:v>
                </c:pt>
                <c:pt idx="737">
                  <c:v>100.25</c:v>
                </c:pt>
                <c:pt idx="738">
                  <c:v>98.29</c:v>
                </c:pt>
                <c:pt idx="739">
                  <c:v>97.31</c:v>
                </c:pt>
                <c:pt idx="740">
                  <c:v>96.33</c:v>
                </c:pt>
                <c:pt idx="741">
                  <c:v>92.91</c:v>
                </c:pt>
                <c:pt idx="742">
                  <c:v>90.47</c:v>
                </c:pt>
                <c:pt idx="743">
                  <c:v>88.02</c:v>
                </c:pt>
                <c:pt idx="744">
                  <c:v>88.02</c:v>
                </c:pt>
                <c:pt idx="745">
                  <c:v>88.02</c:v>
                </c:pt>
                <c:pt idx="746">
                  <c:v>88.02</c:v>
                </c:pt>
                <c:pt idx="747">
                  <c:v>88.02</c:v>
                </c:pt>
                <c:pt idx="748">
                  <c:v>88.02</c:v>
                </c:pt>
                <c:pt idx="749">
                  <c:v>86.55</c:v>
                </c:pt>
                <c:pt idx="750">
                  <c:v>85.09</c:v>
                </c:pt>
                <c:pt idx="751">
                  <c:v>81.66</c:v>
                </c:pt>
                <c:pt idx="752">
                  <c:v>79.709999999999994</c:v>
                </c:pt>
                <c:pt idx="753">
                  <c:v>76.77</c:v>
                </c:pt>
                <c:pt idx="754">
                  <c:v>75.8</c:v>
                </c:pt>
                <c:pt idx="755">
                  <c:v>74.33</c:v>
                </c:pt>
                <c:pt idx="756">
                  <c:v>74.33</c:v>
                </c:pt>
                <c:pt idx="757">
                  <c:v>74.33</c:v>
                </c:pt>
                <c:pt idx="758">
                  <c:v>71.88</c:v>
                </c:pt>
                <c:pt idx="759">
                  <c:v>70.42</c:v>
                </c:pt>
                <c:pt idx="760">
                  <c:v>67.97</c:v>
                </c:pt>
                <c:pt idx="761">
                  <c:v>64.55</c:v>
                </c:pt>
                <c:pt idx="762">
                  <c:v>62.1</c:v>
                </c:pt>
                <c:pt idx="763">
                  <c:v>61.12</c:v>
                </c:pt>
                <c:pt idx="764">
                  <c:v>60.64</c:v>
                </c:pt>
                <c:pt idx="765">
                  <c:v>60.64</c:v>
                </c:pt>
                <c:pt idx="766">
                  <c:v>60.64</c:v>
                </c:pt>
                <c:pt idx="767">
                  <c:v>59.66</c:v>
                </c:pt>
                <c:pt idx="768">
                  <c:v>57.21</c:v>
                </c:pt>
                <c:pt idx="769">
                  <c:v>55.75</c:v>
                </c:pt>
                <c:pt idx="770">
                  <c:v>53.3</c:v>
                </c:pt>
                <c:pt idx="771">
                  <c:v>51.83</c:v>
                </c:pt>
                <c:pt idx="772">
                  <c:v>49.88</c:v>
                </c:pt>
                <c:pt idx="773">
                  <c:v>49.39</c:v>
                </c:pt>
                <c:pt idx="774">
                  <c:v>49.39</c:v>
                </c:pt>
                <c:pt idx="775">
                  <c:v>48.9</c:v>
                </c:pt>
                <c:pt idx="776">
                  <c:v>49.39</c:v>
                </c:pt>
                <c:pt idx="777">
                  <c:v>48.9</c:v>
                </c:pt>
                <c:pt idx="778">
                  <c:v>49.88</c:v>
                </c:pt>
                <c:pt idx="779">
                  <c:v>49.39</c:v>
                </c:pt>
                <c:pt idx="780">
                  <c:v>49.39</c:v>
                </c:pt>
                <c:pt idx="781">
                  <c:v>48.9</c:v>
                </c:pt>
                <c:pt idx="782">
                  <c:v>47.92</c:v>
                </c:pt>
                <c:pt idx="783">
                  <c:v>46.45</c:v>
                </c:pt>
                <c:pt idx="784">
                  <c:v>45.48</c:v>
                </c:pt>
                <c:pt idx="785">
                  <c:v>44.74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44.99</c:v>
                </c:pt>
                <c:pt idx="794">
                  <c:v>45.72</c:v>
                </c:pt>
                <c:pt idx="795">
                  <c:v>45.48</c:v>
                </c:pt>
                <c:pt idx="796">
                  <c:v>45.48</c:v>
                </c:pt>
                <c:pt idx="797">
                  <c:v>45.48</c:v>
                </c:pt>
                <c:pt idx="798">
                  <c:v>45.97</c:v>
                </c:pt>
                <c:pt idx="799">
                  <c:v>45.97</c:v>
                </c:pt>
                <c:pt idx="800">
                  <c:v>47.43</c:v>
                </c:pt>
                <c:pt idx="801">
                  <c:v>48.9</c:v>
                </c:pt>
                <c:pt idx="802">
                  <c:v>49.88</c:v>
                </c:pt>
                <c:pt idx="803">
                  <c:v>49.88</c:v>
                </c:pt>
                <c:pt idx="804">
                  <c:v>49.88</c:v>
                </c:pt>
                <c:pt idx="805">
                  <c:v>51.83</c:v>
                </c:pt>
                <c:pt idx="806">
                  <c:v>54.28</c:v>
                </c:pt>
                <c:pt idx="807">
                  <c:v>55.75</c:v>
                </c:pt>
                <c:pt idx="808">
                  <c:v>57.21</c:v>
                </c:pt>
                <c:pt idx="809">
                  <c:v>58.19</c:v>
                </c:pt>
                <c:pt idx="810">
                  <c:v>60.15</c:v>
                </c:pt>
                <c:pt idx="811">
                  <c:v>61.61</c:v>
                </c:pt>
                <c:pt idx="812">
                  <c:v>62.84</c:v>
                </c:pt>
                <c:pt idx="813">
                  <c:v>63.57</c:v>
                </c:pt>
                <c:pt idx="814">
                  <c:v>63.57</c:v>
                </c:pt>
                <c:pt idx="815">
                  <c:v>63.81</c:v>
                </c:pt>
                <c:pt idx="816">
                  <c:v>66.02</c:v>
                </c:pt>
                <c:pt idx="817">
                  <c:v>68.459999999999994</c:v>
                </c:pt>
                <c:pt idx="818">
                  <c:v>71.88</c:v>
                </c:pt>
                <c:pt idx="819">
                  <c:v>75.8</c:v>
                </c:pt>
                <c:pt idx="820">
                  <c:v>77.260000000000005</c:v>
                </c:pt>
                <c:pt idx="821">
                  <c:v>77.260000000000005</c:v>
                </c:pt>
                <c:pt idx="822">
                  <c:v>77.260000000000005</c:v>
                </c:pt>
                <c:pt idx="823">
                  <c:v>77.510000000000005</c:v>
                </c:pt>
                <c:pt idx="824">
                  <c:v>78</c:v>
                </c:pt>
                <c:pt idx="825">
                  <c:v>80.930000000000007</c:v>
                </c:pt>
                <c:pt idx="826">
                  <c:v>82.15</c:v>
                </c:pt>
                <c:pt idx="827">
                  <c:v>86.55</c:v>
                </c:pt>
                <c:pt idx="828">
                  <c:v>88.75</c:v>
                </c:pt>
                <c:pt idx="829">
                  <c:v>89.98</c:v>
                </c:pt>
                <c:pt idx="830">
                  <c:v>90.95</c:v>
                </c:pt>
                <c:pt idx="831">
                  <c:v>90.95</c:v>
                </c:pt>
                <c:pt idx="832">
                  <c:v>90.95</c:v>
                </c:pt>
                <c:pt idx="833">
                  <c:v>90.95</c:v>
                </c:pt>
                <c:pt idx="834">
                  <c:v>91.44</c:v>
                </c:pt>
                <c:pt idx="835">
                  <c:v>93.89</c:v>
                </c:pt>
                <c:pt idx="836">
                  <c:v>96.82</c:v>
                </c:pt>
                <c:pt idx="837">
                  <c:v>100.25</c:v>
                </c:pt>
                <c:pt idx="838">
                  <c:v>102.69</c:v>
                </c:pt>
                <c:pt idx="839">
                  <c:v>107.58</c:v>
                </c:pt>
                <c:pt idx="840">
                  <c:v>110.51</c:v>
                </c:pt>
                <c:pt idx="841">
                  <c:v>111</c:v>
                </c:pt>
                <c:pt idx="842">
                  <c:v>111.98</c:v>
                </c:pt>
                <c:pt idx="843">
                  <c:v>112.96</c:v>
                </c:pt>
                <c:pt idx="844">
                  <c:v>112.96</c:v>
                </c:pt>
                <c:pt idx="845">
                  <c:v>112.96</c:v>
                </c:pt>
                <c:pt idx="846">
                  <c:v>113.45</c:v>
                </c:pt>
                <c:pt idx="847">
                  <c:v>116.38</c:v>
                </c:pt>
                <c:pt idx="848">
                  <c:v>118.83</c:v>
                </c:pt>
                <c:pt idx="849">
                  <c:v>121.27</c:v>
                </c:pt>
                <c:pt idx="850">
                  <c:v>122.74</c:v>
                </c:pt>
                <c:pt idx="851">
                  <c:v>123.72</c:v>
                </c:pt>
                <c:pt idx="852">
                  <c:v>125.67</c:v>
                </c:pt>
                <c:pt idx="853">
                  <c:v>126.16</c:v>
                </c:pt>
                <c:pt idx="854">
                  <c:v>127.14</c:v>
                </c:pt>
                <c:pt idx="855">
                  <c:v>128.12</c:v>
                </c:pt>
                <c:pt idx="856">
                  <c:v>128.12</c:v>
                </c:pt>
                <c:pt idx="857">
                  <c:v>128.12</c:v>
                </c:pt>
                <c:pt idx="858">
                  <c:v>128.12</c:v>
                </c:pt>
                <c:pt idx="859">
                  <c:v>128.12</c:v>
                </c:pt>
                <c:pt idx="860">
                  <c:v>128.61000000000001</c:v>
                </c:pt>
                <c:pt idx="861">
                  <c:v>129.59</c:v>
                </c:pt>
                <c:pt idx="862">
                  <c:v>131.54</c:v>
                </c:pt>
                <c:pt idx="863">
                  <c:v>132.52000000000001</c:v>
                </c:pt>
                <c:pt idx="864">
                  <c:v>132.52000000000001</c:v>
                </c:pt>
                <c:pt idx="865">
                  <c:v>133.5</c:v>
                </c:pt>
                <c:pt idx="866">
                  <c:v>133.99</c:v>
                </c:pt>
                <c:pt idx="867">
                  <c:v>133.99</c:v>
                </c:pt>
                <c:pt idx="868">
                  <c:v>133.99</c:v>
                </c:pt>
                <c:pt idx="869">
                  <c:v>133.99</c:v>
                </c:pt>
                <c:pt idx="870">
                  <c:v>133.99</c:v>
                </c:pt>
                <c:pt idx="871">
                  <c:v>134.47</c:v>
                </c:pt>
                <c:pt idx="872">
                  <c:v>134.47</c:v>
                </c:pt>
                <c:pt idx="873">
                  <c:v>133.99</c:v>
                </c:pt>
                <c:pt idx="874">
                  <c:v>133.01</c:v>
                </c:pt>
                <c:pt idx="875">
                  <c:v>133.01</c:v>
                </c:pt>
                <c:pt idx="876">
                  <c:v>133.01</c:v>
                </c:pt>
                <c:pt idx="877">
                  <c:v>133.01</c:v>
                </c:pt>
                <c:pt idx="878">
                  <c:v>133.01</c:v>
                </c:pt>
                <c:pt idx="879">
                  <c:v>133.01</c:v>
                </c:pt>
                <c:pt idx="880">
                  <c:v>132.03</c:v>
                </c:pt>
                <c:pt idx="881">
                  <c:v>132.03</c:v>
                </c:pt>
                <c:pt idx="882">
                  <c:v>130.07</c:v>
                </c:pt>
                <c:pt idx="883">
                  <c:v>129.1</c:v>
                </c:pt>
                <c:pt idx="884">
                  <c:v>128.61000000000001</c:v>
                </c:pt>
                <c:pt idx="885">
                  <c:v>127.14</c:v>
                </c:pt>
                <c:pt idx="886">
                  <c:v>126.65</c:v>
                </c:pt>
                <c:pt idx="887">
                  <c:v>125.67</c:v>
                </c:pt>
                <c:pt idx="888">
                  <c:v>124.69</c:v>
                </c:pt>
                <c:pt idx="889">
                  <c:v>123.72</c:v>
                </c:pt>
                <c:pt idx="890">
                  <c:v>122.74</c:v>
                </c:pt>
                <c:pt idx="891">
                  <c:v>121.76</c:v>
                </c:pt>
                <c:pt idx="892">
                  <c:v>120.78</c:v>
                </c:pt>
                <c:pt idx="893">
                  <c:v>119.32</c:v>
                </c:pt>
                <c:pt idx="894">
                  <c:v>117.36</c:v>
                </c:pt>
                <c:pt idx="895">
                  <c:v>116.38</c:v>
                </c:pt>
                <c:pt idx="896">
                  <c:v>113.45</c:v>
                </c:pt>
                <c:pt idx="897">
                  <c:v>111.98</c:v>
                </c:pt>
                <c:pt idx="898">
                  <c:v>110.51</c:v>
                </c:pt>
                <c:pt idx="899">
                  <c:v>109.05</c:v>
                </c:pt>
                <c:pt idx="900">
                  <c:v>107.58</c:v>
                </c:pt>
                <c:pt idx="901">
                  <c:v>105.62</c:v>
                </c:pt>
                <c:pt idx="902">
                  <c:v>104.16</c:v>
                </c:pt>
                <c:pt idx="903">
                  <c:v>103.18</c:v>
                </c:pt>
                <c:pt idx="904">
                  <c:v>103.67</c:v>
                </c:pt>
                <c:pt idx="905">
                  <c:v>103.67</c:v>
                </c:pt>
                <c:pt idx="906">
                  <c:v>103.18</c:v>
                </c:pt>
                <c:pt idx="907">
                  <c:v>101.71</c:v>
                </c:pt>
                <c:pt idx="908">
                  <c:v>100.25</c:v>
                </c:pt>
                <c:pt idx="909">
                  <c:v>95.84</c:v>
                </c:pt>
                <c:pt idx="910">
                  <c:v>91.93</c:v>
                </c:pt>
                <c:pt idx="911">
                  <c:v>88.51</c:v>
                </c:pt>
                <c:pt idx="912">
                  <c:v>87.04</c:v>
                </c:pt>
                <c:pt idx="913">
                  <c:v>85.58</c:v>
                </c:pt>
                <c:pt idx="914">
                  <c:v>85.09</c:v>
                </c:pt>
                <c:pt idx="915">
                  <c:v>84.11</c:v>
                </c:pt>
                <c:pt idx="916">
                  <c:v>82.15</c:v>
                </c:pt>
                <c:pt idx="917">
                  <c:v>78.73</c:v>
                </c:pt>
                <c:pt idx="918">
                  <c:v>76.28</c:v>
                </c:pt>
                <c:pt idx="919">
                  <c:v>74.33</c:v>
                </c:pt>
                <c:pt idx="920">
                  <c:v>74.33</c:v>
                </c:pt>
                <c:pt idx="921">
                  <c:v>75.8</c:v>
                </c:pt>
                <c:pt idx="922">
                  <c:v>78.239999999999995</c:v>
                </c:pt>
                <c:pt idx="923">
                  <c:v>78.73</c:v>
                </c:pt>
                <c:pt idx="924">
                  <c:v>77.260000000000005</c:v>
                </c:pt>
                <c:pt idx="925">
                  <c:v>75.31</c:v>
                </c:pt>
                <c:pt idx="926">
                  <c:v>73.349999999999994</c:v>
                </c:pt>
                <c:pt idx="927">
                  <c:v>71.88</c:v>
                </c:pt>
                <c:pt idx="928">
                  <c:v>71.88</c:v>
                </c:pt>
                <c:pt idx="929">
                  <c:v>70.42</c:v>
                </c:pt>
                <c:pt idx="930">
                  <c:v>68.459999999999994</c:v>
                </c:pt>
                <c:pt idx="931">
                  <c:v>67.48</c:v>
                </c:pt>
                <c:pt idx="932">
                  <c:v>66.02</c:v>
                </c:pt>
                <c:pt idx="933">
                  <c:v>65.040000000000006</c:v>
                </c:pt>
                <c:pt idx="934">
                  <c:v>62.59</c:v>
                </c:pt>
                <c:pt idx="935">
                  <c:v>59.66</c:v>
                </c:pt>
                <c:pt idx="936">
                  <c:v>55.75</c:v>
                </c:pt>
                <c:pt idx="937">
                  <c:v>52.32</c:v>
                </c:pt>
                <c:pt idx="938">
                  <c:v>49.39</c:v>
                </c:pt>
                <c:pt idx="939">
                  <c:v>46.94</c:v>
                </c:pt>
                <c:pt idx="940">
                  <c:v>45.48</c:v>
                </c:pt>
                <c:pt idx="941">
                  <c:v>45.48</c:v>
                </c:pt>
                <c:pt idx="942">
                  <c:v>44.99</c:v>
                </c:pt>
                <c:pt idx="943">
                  <c:v>48.41</c:v>
                </c:pt>
                <c:pt idx="944">
                  <c:v>50.37</c:v>
                </c:pt>
                <c:pt idx="945">
                  <c:v>51.34</c:v>
                </c:pt>
                <c:pt idx="946">
                  <c:v>52.81</c:v>
                </c:pt>
                <c:pt idx="947">
                  <c:v>52.08</c:v>
                </c:pt>
                <c:pt idx="948">
                  <c:v>51.83</c:v>
                </c:pt>
                <c:pt idx="949">
                  <c:v>49.88</c:v>
                </c:pt>
                <c:pt idx="950">
                  <c:v>48.9</c:v>
                </c:pt>
                <c:pt idx="951">
                  <c:v>47.92</c:v>
                </c:pt>
                <c:pt idx="952">
                  <c:v>47.43</c:v>
                </c:pt>
                <c:pt idx="953">
                  <c:v>47.43</c:v>
                </c:pt>
                <c:pt idx="954">
                  <c:v>46.45</c:v>
                </c:pt>
                <c:pt idx="955">
                  <c:v>46.45</c:v>
                </c:pt>
                <c:pt idx="956">
                  <c:v>46.45</c:v>
                </c:pt>
                <c:pt idx="957">
                  <c:v>46.45</c:v>
                </c:pt>
                <c:pt idx="958">
                  <c:v>46.94</c:v>
                </c:pt>
                <c:pt idx="959">
                  <c:v>46.94</c:v>
                </c:pt>
                <c:pt idx="960">
                  <c:v>46.94</c:v>
                </c:pt>
                <c:pt idx="961">
                  <c:v>46.94</c:v>
                </c:pt>
                <c:pt idx="962">
                  <c:v>46.94</c:v>
                </c:pt>
                <c:pt idx="963">
                  <c:v>46.94</c:v>
                </c:pt>
                <c:pt idx="964">
                  <c:v>46.94</c:v>
                </c:pt>
                <c:pt idx="965">
                  <c:v>47.19</c:v>
                </c:pt>
                <c:pt idx="966">
                  <c:v>47.92</c:v>
                </c:pt>
                <c:pt idx="967">
                  <c:v>48.9</c:v>
                </c:pt>
                <c:pt idx="968">
                  <c:v>49.88</c:v>
                </c:pt>
                <c:pt idx="969">
                  <c:v>50.86</c:v>
                </c:pt>
                <c:pt idx="970">
                  <c:v>50.86</c:v>
                </c:pt>
                <c:pt idx="971">
                  <c:v>51.83</c:v>
                </c:pt>
                <c:pt idx="972">
                  <c:v>52.57</c:v>
                </c:pt>
                <c:pt idx="973">
                  <c:v>53.3</c:v>
                </c:pt>
                <c:pt idx="974">
                  <c:v>53.55</c:v>
                </c:pt>
                <c:pt idx="975">
                  <c:v>54.28</c:v>
                </c:pt>
                <c:pt idx="976">
                  <c:v>55.75</c:v>
                </c:pt>
                <c:pt idx="977">
                  <c:v>56.23</c:v>
                </c:pt>
                <c:pt idx="978">
                  <c:v>56.23</c:v>
                </c:pt>
                <c:pt idx="979">
                  <c:v>57.7</c:v>
                </c:pt>
                <c:pt idx="980">
                  <c:v>59.66</c:v>
                </c:pt>
                <c:pt idx="981">
                  <c:v>63.08</c:v>
                </c:pt>
                <c:pt idx="982">
                  <c:v>66.5</c:v>
                </c:pt>
                <c:pt idx="983">
                  <c:v>69.680000000000007</c:v>
                </c:pt>
                <c:pt idx="984">
                  <c:v>69.930000000000007</c:v>
                </c:pt>
                <c:pt idx="985">
                  <c:v>71.39</c:v>
                </c:pt>
                <c:pt idx="986">
                  <c:v>74.819999999999993</c:v>
                </c:pt>
                <c:pt idx="987">
                  <c:v>76.77</c:v>
                </c:pt>
                <c:pt idx="988">
                  <c:v>78.239999999999995</c:v>
                </c:pt>
                <c:pt idx="989">
                  <c:v>81.17</c:v>
                </c:pt>
                <c:pt idx="990">
                  <c:v>82.4</c:v>
                </c:pt>
                <c:pt idx="991">
                  <c:v>83.62</c:v>
                </c:pt>
                <c:pt idx="992">
                  <c:v>83.62</c:v>
                </c:pt>
                <c:pt idx="993">
                  <c:v>83.62</c:v>
                </c:pt>
                <c:pt idx="994">
                  <c:v>83.62</c:v>
                </c:pt>
                <c:pt idx="995">
                  <c:v>83.86</c:v>
                </c:pt>
                <c:pt idx="996">
                  <c:v>87.04</c:v>
                </c:pt>
                <c:pt idx="997">
                  <c:v>89</c:v>
                </c:pt>
                <c:pt idx="998">
                  <c:v>90.95</c:v>
                </c:pt>
                <c:pt idx="999">
                  <c:v>91.93</c:v>
                </c:pt>
                <c:pt idx="1000">
                  <c:v>93.4</c:v>
                </c:pt>
                <c:pt idx="1001">
                  <c:v>93.4</c:v>
                </c:pt>
                <c:pt idx="1002">
                  <c:v>93.4</c:v>
                </c:pt>
                <c:pt idx="1003">
                  <c:v>94.87</c:v>
                </c:pt>
                <c:pt idx="1004">
                  <c:v>96.82</c:v>
                </c:pt>
                <c:pt idx="1005">
                  <c:v>99.27</c:v>
                </c:pt>
                <c:pt idx="1006">
                  <c:v>101.47</c:v>
                </c:pt>
                <c:pt idx="1007">
                  <c:v>102.69</c:v>
                </c:pt>
                <c:pt idx="1008">
                  <c:v>105.62</c:v>
                </c:pt>
                <c:pt idx="1009">
                  <c:v>106.11</c:v>
                </c:pt>
                <c:pt idx="1010">
                  <c:v>106.11</c:v>
                </c:pt>
                <c:pt idx="1011">
                  <c:v>106.6</c:v>
                </c:pt>
                <c:pt idx="1012">
                  <c:v>108.31</c:v>
                </c:pt>
                <c:pt idx="1013">
                  <c:v>110.51</c:v>
                </c:pt>
                <c:pt idx="1014">
                  <c:v>112.96</c:v>
                </c:pt>
                <c:pt idx="1015">
                  <c:v>114.43</c:v>
                </c:pt>
                <c:pt idx="1016">
                  <c:v>116.38</c:v>
                </c:pt>
                <c:pt idx="1017">
                  <c:v>118.83</c:v>
                </c:pt>
                <c:pt idx="1018">
                  <c:v>121.76</c:v>
                </c:pt>
                <c:pt idx="1019">
                  <c:v>123.23</c:v>
                </c:pt>
                <c:pt idx="1020">
                  <c:v>124.69</c:v>
                </c:pt>
                <c:pt idx="1021">
                  <c:v>126.16</c:v>
                </c:pt>
                <c:pt idx="1022">
                  <c:v>126.16</c:v>
                </c:pt>
                <c:pt idx="1023">
                  <c:v>128.12</c:v>
                </c:pt>
                <c:pt idx="1024">
                  <c:v>129.59</c:v>
                </c:pt>
                <c:pt idx="1025">
                  <c:v>132.03</c:v>
                </c:pt>
                <c:pt idx="1026">
                  <c:v>132.52000000000001</c:v>
                </c:pt>
                <c:pt idx="1027">
                  <c:v>133.5</c:v>
                </c:pt>
                <c:pt idx="1028">
                  <c:v>133.99</c:v>
                </c:pt>
                <c:pt idx="1029">
                  <c:v>134.47</c:v>
                </c:pt>
                <c:pt idx="1030">
                  <c:v>135.44999999999999</c:v>
                </c:pt>
                <c:pt idx="1031">
                  <c:v>135.94</c:v>
                </c:pt>
                <c:pt idx="1032">
                  <c:v>135.94</c:v>
                </c:pt>
                <c:pt idx="1033">
                  <c:v>135.44999999999999</c:v>
                </c:pt>
                <c:pt idx="1034">
                  <c:v>135.44999999999999</c:v>
                </c:pt>
                <c:pt idx="1035">
                  <c:v>135.44999999999999</c:v>
                </c:pt>
                <c:pt idx="1036">
                  <c:v>135.94</c:v>
                </c:pt>
                <c:pt idx="1037">
                  <c:v>135.94</c:v>
                </c:pt>
                <c:pt idx="1038">
                  <c:v>135.94</c:v>
                </c:pt>
                <c:pt idx="1039">
                  <c:v>135.94</c:v>
                </c:pt>
                <c:pt idx="1040">
                  <c:v>135.94</c:v>
                </c:pt>
                <c:pt idx="1041">
                  <c:v>135.44999999999999</c:v>
                </c:pt>
                <c:pt idx="1042">
                  <c:v>134.96</c:v>
                </c:pt>
                <c:pt idx="1043">
                  <c:v>134.72</c:v>
                </c:pt>
                <c:pt idx="1044">
                  <c:v>133.99</c:v>
                </c:pt>
                <c:pt idx="1045">
                  <c:v>133.99</c:v>
                </c:pt>
                <c:pt idx="1046">
                  <c:v>133.5</c:v>
                </c:pt>
                <c:pt idx="1047">
                  <c:v>132.52000000000001</c:v>
                </c:pt>
                <c:pt idx="1048">
                  <c:v>132.52000000000001</c:v>
                </c:pt>
                <c:pt idx="1049">
                  <c:v>132.52000000000001</c:v>
                </c:pt>
                <c:pt idx="1050">
                  <c:v>132.52000000000001</c:v>
                </c:pt>
                <c:pt idx="1051">
                  <c:v>132.52000000000001</c:v>
                </c:pt>
                <c:pt idx="1052">
                  <c:v>132.03</c:v>
                </c:pt>
                <c:pt idx="1053">
                  <c:v>130.07</c:v>
                </c:pt>
                <c:pt idx="1054">
                  <c:v>128.61000000000001</c:v>
                </c:pt>
                <c:pt idx="1055">
                  <c:v>128.12</c:v>
                </c:pt>
                <c:pt idx="1056">
                  <c:v>126.65</c:v>
                </c:pt>
                <c:pt idx="1057">
                  <c:v>124.69</c:v>
                </c:pt>
                <c:pt idx="1058">
                  <c:v>122.25</c:v>
                </c:pt>
                <c:pt idx="1059">
                  <c:v>120.29</c:v>
                </c:pt>
                <c:pt idx="1060">
                  <c:v>119.32</c:v>
                </c:pt>
                <c:pt idx="1061">
                  <c:v>117.36</c:v>
                </c:pt>
                <c:pt idx="1062">
                  <c:v>115.89</c:v>
                </c:pt>
                <c:pt idx="1063">
                  <c:v>112.96</c:v>
                </c:pt>
                <c:pt idx="1064">
                  <c:v>111.98</c:v>
                </c:pt>
                <c:pt idx="1065">
                  <c:v>110.51</c:v>
                </c:pt>
                <c:pt idx="1066">
                  <c:v>110.02</c:v>
                </c:pt>
                <c:pt idx="1067">
                  <c:v>110.51</c:v>
                </c:pt>
                <c:pt idx="1068">
                  <c:v>109.54</c:v>
                </c:pt>
                <c:pt idx="1069">
                  <c:v>106.6</c:v>
                </c:pt>
                <c:pt idx="1070">
                  <c:v>104.16</c:v>
                </c:pt>
                <c:pt idx="1071">
                  <c:v>101.71</c:v>
                </c:pt>
                <c:pt idx="1072">
                  <c:v>99.76</c:v>
                </c:pt>
                <c:pt idx="1073">
                  <c:v>98.29</c:v>
                </c:pt>
                <c:pt idx="1074">
                  <c:v>96.82</c:v>
                </c:pt>
                <c:pt idx="1075">
                  <c:v>95.36</c:v>
                </c:pt>
                <c:pt idx="1076">
                  <c:v>95.36</c:v>
                </c:pt>
                <c:pt idx="1077">
                  <c:v>95.36</c:v>
                </c:pt>
                <c:pt idx="1078">
                  <c:v>94.87</c:v>
                </c:pt>
                <c:pt idx="1079">
                  <c:v>93.4</c:v>
                </c:pt>
                <c:pt idx="1080">
                  <c:v>89.49</c:v>
                </c:pt>
                <c:pt idx="1081">
                  <c:v>87.53</c:v>
                </c:pt>
                <c:pt idx="1082">
                  <c:v>85.58</c:v>
                </c:pt>
                <c:pt idx="1083">
                  <c:v>84.6</c:v>
                </c:pt>
                <c:pt idx="1084">
                  <c:v>84.6</c:v>
                </c:pt>
                <c:pt idx="1085">
                  <c:v>84.6</c:v>
                </c:pt>
                <c:pt idx="1086">
                  <c:v>84.6</c:v>
                </c:pt>
                <c:pt idx="1087">
                  <c:v>83.13</c:v>
                </c:pt>
                <c:pt idx="1088">
                  <c:v>81.17</c:v>
                </c:pt>
                <c:pt idx="1089">
                  <c:v>79.709999999999994</c:v>
                </c:pt>
                <c:pt idx="1090">
                  <c:v>74.819999999999993</c:v>
                </c:pt>
                <c:pt idx="1091">
                  <c:v>72.37</c:v>
                </c:pt>
                <c:pt idx="1092">
                  <c:v>71.39</c:v>
                </c:pt>
                <c:pt idx="1093">
                  <c:v>70.42</c:v>
                </c:pt>
                <c:pt idx="1094">
                  <c:v>69.930000000000007</c:v>
                </c:pt>
                <c:pt idx="1095">
                  <c:v>69.930000000000007</c:v>
                </c:pt>
                <c:pt idx="1096">
                  <c:v>69.930000000000007</c:v>
                </c:pt>
                <c:pt idx="1097">
                  <c:v>69.930000000000007</c:v>
                </c:pt>
                <c:pt idx="1098">
                  <c:v>68.95</c:v>
                </c:pt>
                <c:pt idx="1099">
                  <c:v>66.5</c:v>
                </c:pt>
                <c:pt idx="1100">
                  <c:v>61.61</c:v>
                </c:pt>
                <c:pt idx="1101">
                  <c:v>59.17</c:v>
                </c:pt>
                <c:pt idx="1102">
                  <c:v>56.72</c:v>
                </c:pt>
                <c:pt idx="1103">
                  <c:v>52.81</c:v>
                </c:pt>
                <c:pt idx="1104">
                  <c:v>51.83</c:v>
                </c:pt>
                <c:pt idx="1105">
                  <c:v>50.37</c:v>
                </c:pt>
                <c:pt idx="1106">
                  <c:v>49.88</c:v>
                </c:pt>
                <c:pt idx="1107">
                  <c:v>49.39</c:v>
                </c:pt>
                <c:pt idx="1108">
                  <c:v>49.88</c:v>
                </c:pt>
                <c:pt idx="1109">
                  <c:v>49.88</c:v>
                </c:pt>
                <c:pt idx="1110">
                  <c:v>50.12</c:v>
                </c:pt>
                <c:pt idx="1111">
                  <c:v>49.88</c:v>
                </c:pt>
                <c:pt idx="1112">
                  <c:v>49.88</c:v>
                </c:pt>
                <c:pt idx="1113">
                  <c:v>49.88</c:v>
                </c:pt>
                <c:pt idx="1114">
                  <c:v>48.9</c:v>
                </c:pt>
                <c:pt idx="1115">
                  <c:v>47.92</c:v>
                </c:pt>
                <c:pt idx="1116">
                  <c:v>47.92</c:v>
                </c:pt>
                <c:pt idx="1117">
                  <c:v>46.94</c:v>
                </c:pt>
                <c:pt idx="1118">
                  <c:v>46.45</c:v>
                </c:pt>
                <c:pt idx="1119">
                  <c:v>46.45</c:v>
                </c:pt>
                <c:pt idx="1120">
                  <c:v>46.45</c:v>
                </c:pt>
                <c:pt idx="1121">
                  <c:v>46.45</c:v>
                </c:pt>
                <c:pt idx="1122">
                  <c:v>46.45</c:v>
                </c:pt>
                <c:pt idx="1123">
                  <c:v>46.45</c:v>
                </c:pt>
                <c:pt idx="1124">
                  <c:v>46.45</c:v>
                </c:pt>
                <c:pt idx="1125">
                  <c:v>46.45</c:v>
                </c:pt>
                <c:pt idx="1126">
                  <c:v>46.94</c:v>
                </c:pt>
                <c:pt idx="1127">
                  <c:v>47.92</c:v>
                </c:pt>
                <c:pt idx="1128">
                  <c:v>47.92</c:v>
                </c:pt>
                <c:pt idx="1129">
                  <c:v>47.92</c:v>
                </c:pt>
                <c:pt idx="1130">
                  <c:v>47.92</c:v>
                </c:pt>
                <c:pt idx="1131">
                  <c:v>48.9</c:v>
                </c:pt>
                <c:pt idx="1132">
                  <c:v>49.88</c:v>
                </c:pt>
                <c:pt idx="1133">
                  <c:v>50.86</c:v>
                </c:pt>
                <c:pt idx="1134">
                  <c:v>51.83</c:v>
                </c:pt>
                <c:pt idx="1135">
                  <c:v>52.81</c:v>
                </c:pt>
                <c:pt idx="1136">
                  <c:v>52.81</c:v>
                </c:pt>
                <c:pt idx="1137">
                  <c:v>53.06</c:v>
                </c:pt>
                <c:pt idx="1138">
                  <c:v>53.55</c:v>
                </c:pt>
                <c:pt idx="1139">
                  <c:v>53.79</c:v>
                </c:pt>
                <c:pt idx="1140">
                  <c:v>55.75</c:v>
                </c:pt>
                <c:pt idx="1141">
                  <c:v>56.23</c:v>
                </c:pt>
                <c:pt idx="1142">
                  <c:v>57.7</c:v>
                </c:pt>
                <c:pt idx="1143">
                  <c:v>59.66</c:v>
                </c:pt>
                <c:pt idx="1144">
                  <c:v>59.66</c:v>
                </c:pt>
                <c:pt idx="1145">
                  <c:v>59.66</c:v>
                </c:pt>
                <c:pt idx="1146">
                  <c:v>59.66</c:v>
                </c:pt>
                <c:pt idx="1147">
                  <c:v>59.66</c:v>
                </c:pt>
                <c:pt idx="1148">
                  <c:v>59.66</c:v>
                </c:pt>
                <c:pt idx="1149">
                  <c:v>59.66</c:v>
                </c:pt>
                <c:pt idx="1150">
                  <c:v>61.61</c:v>
                </c:pt>
                <c:pt idx="1151">
                  <c:v>65.53</c:v>
                </c:pt>
                <c:pt idx="1152">
                  <c:v>66.5</c:v>
                </c:pt>
                <c:pt idx="1153">
                  <c:v>69.930000000000007</c:v>
                </c:pt>
                <c:pt idx="1154">
                  <c:v>73.11</c:v>
                </c:pt>
                <c:pt idx="1155">
                  <c:v>75.8</c:v>
                </c:pt>
                <c:pt idx="1156">
                  <c:v>78</c:v>
                </c:pt>
                <c:pt idx="1157">
                  <c:v>80.69</c:v>
                </c:pt>
                <c:pt idx="1158">
                  <c:v>81.66</c:v>
                </c:pt>
                <c:pt idx="1159">
                  <c:v>81.91</c:v>
                </c:pt>
                <c:pt idx="1160">
                  <c:v>82.15</c:v>
                </c:pt>
                <c:pt idx="1161">
                  <c:v>83.13</c:v>
                </c:pt>
                <c:pt idx="1162">
                  <c:v>84.6</c:v>
                </c:pt>
                <c:pt idx="1163">
                  <c:v>86.06</c:v>
                </c:pt>
                <c:pt idx="1164">
                  <c:v>88.51</c:v>
                </c:pt>
                <c:pt idx="1165">
                  <c:v>90.95</c:v>
                </c:pt>
                <c:pt idx="1166">
                  <c:v>92.91</c:v>
                </c:pt>
                <c:pt idx="1167">
                  <c:v>97.31</c:v>
                </c:pt>
                <c:pt idx="1168">
                  <c:v>98.29</c:v>
                </c:pt>
                <c:pt idx="1169">
                  <c:v>98.78</c:v>
                </c:pt>
                <c:pt idx="1170">
                  <c:v>98.29</c:v>
                </c:pt>
                <c:pt idx="1171">
                  <c:v>99.76</c:v>
                </c:pt>
                <c:pt idx="1172">
                  <c:v>101.71</c:v>
                </c:pt>
                <c:pt idx="1173">
                  <c:v>103.18</c:v>
                </c:pt>
                <c:pt idx="1174">
                  <c:v>105.62</c:v>
                </c:pt>
                <c:pt idx="1175">
                  <c:v>108.56</c:v>
                </c:pt>
                <c:pt idx="1176">
                  <c:v>110.02</c:v>
                </c:pt>
                <c:pt idx="1177">
                  <c:v>110.02</c:v>
                </c:pt>
                <c:pt idx="1178">
                  <c:v>110.51</c:v>
                </c:pt>
                <c:pt idx="1179">
                  <c:v>112.47</c:v>
                </c:pt>
                <c:pt idx="1180">
                  <c:v>114.91</c:v>
                </c:pt>
                <c:pt idx="1181">
                  <c:v>116.87</c:v>
                </c:pt>
                <c:pt idx="1182">
                  <c:v>117.85</c:v>
                </c:pt>
                <c:pt idx="1183">
                  <c:v>118.34</c:v>
                </c:pt>
                <c:pt idx="1184">
                  <c:v>119.8</c:v>
                </c:pt>
                <c:pt idx="1185">
                  <c:v>121.27</c:v>
                </c:pt>
                <c:pt idx="1186">
                  <c:v>121.76</c:v>
                </c:pt>
                <c:pt idx="1187">
                  <c:v>121.76</c:v>
                </c:pt>
                <c:pt idx="1188">
                  <c:v>121.76</c:v>
                </c:pt>
                <c:pt idx="1189">
                  <c:v>122.25</c:v>
                </c:pt>
                <c:pt idx="1190">
                  <c:v>123.23</c:v>
                </c:pt>
                <c:pt idx="1191">
                  <c:v>124.21</c:v>
                </c:pt>
                <c:pt idx="1192">
                  <c:v>125.67</c:v>
                </c:pt>
                <c:pt idx="1193">
                  <c:v>126.65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129.83000000000001</c:v>
                </c:pt>
                <c:pt idx="1198">
                  <c:v>130.56</c:v>
                </c:pt>
                <c:pt idx="1199">
                  <c:v>130.56</c:v>
                </c:pt>
                <c:pt idx="1200">
                  <c:v>130.56</c:v>
                </c:pt>
                <c:pt idx="1201">
                  <c:v>132.03</c:v>
                </c:pt>
                <c:pt idx="1202">
                  <c:v>132.52000000000001</c:v>
                </c:pt>
                <c:pt idx="1203">
                  <c:v>133.99</c:v>
                </c:pt>
                <c:pt idx="1204">
                  <c:v>134.96</c:v>
                </c:pt>
                <c:pt idx="1205">
                  <c:v>135.44999999999999</c:v>
                </c:pt>
                <c:pt idx="1206">
                  <c:v>135.94</c:v>
                </c:pt>
                <c:pt idx="1207">
                  <c:v>135.94</c:v>
                </c:pt>
                <c:pt idx="1208">
                  <c:v>135.94</c:v>
                </c:pt>
                <c:pt idx="1209">
                  <c:v>135.44999999999999</c:v>
                </c:pt>
                <c:pt idx="1210">
                  <c:v>135.94</c:v>
                </c:pt>
                <c:pt idx="1211">
                  <c:v>135.94</c:v>
                </c:pt>
                <c:pt idx="1212">
                  <c:v>135.94</c:v>
                </c:pt>
                <c:pt idx="1213">
                  <c:v>135.44999999999999</c:v>
                </c:pt>
                <c:pt idx="1214">
                  <c:v>135.44999999999999</c:v>
                </c:pt>
                <c:pt idx="1215">
                  <c:v>135.44999999999999</c:v>
                </c:pt>
                <c:pt idx="1216">
                  <c:v>134.96</c:v>
                </c:pt>
                <c:pt idx="1217">
                  <c:v>134.96</c:v>
                </c:pt>
                <c:pt idx="1218">
                  <c:v>133.99</c:v>
                </c:pt>
                <c:pt idx="1219">
                  <c:v>132.03</c:v>
                </c:pt>
                <c:pt idx="1220">
                  <c:v>132.03</c:v>
                </c:pt>
                <c:pt idx="1221">
                  <c:v>132.03</c:v>
                </c:pt>
                <c:pt idx="1222">
                  <c:v>132.03</c:v>
                </c:pt>
                <c:pt idx="1223">
                  <c:v>133.5</c:v>
                </c:pt>
                <c:pt idx="1224">
                  <c:v>134.96</c:v>
                </c:pt>
                <c:pt idx="1225">
                  <c:v>136.43</c:v>
                </c:pt>
                <c:pt idx="1226">
                  <c:v>135.94</c:v>
                </c:pt>
                <c:pt idx="1227">
                  <c:v>133.99</c:v>
                </c:pt>
                <c:pt idx="1228">
                  <c:v>130.56</c:v>
                </c:pt>
                <c:pt idx="1229">
                  <c:v>127.38</c:v>
                </c:pt>
                <c:pt idx="1230">
                  <c:v>124.69</c:v>
                </c:pt>
                <c:pt idx="1231">
                  <c:v>121.27</c:v>
                </c:pt>
                <c:pt idx="1232">
                  <c:v>120.29</c:v>
                </c:pt>
                <c:pt idx="1233">
                  <c:v>119.8</c:v>
                </c:pt>
                <c:pt idx="1234">
                  <c:v>116.87</c:v>
                </c:pt>
                <c:pt idx="1235">
                  <c:v>114.91</c:v>
                </c:pt>
                <c:pt idx="1236">
                  <c:v>112.96</c:v>
                </c:pt>
                <c:pt idx="1237">
                  <c:v>109.05</c:v>
                </c:pt>
                <c:pt idx="1238">
                  <c:v>105.13</c:v>
                </c:pt>
                <c:pt idx="1239">
                  <c:v>101.71</c:v>
                </c:pt>
                <c:pt idx="1240">
                  <c:v>100.25</c:v>
                </c:pt>
                <c:pt idx="1241">
                  <c:v>98.29</c:v>
                </c:pt>
                <c:pt idx="1242">
                  <c:v>98.78</c:v>
                </c:pt>
                <c:pt idx="1243">
                  <c:v>97.8</c:v>
                </c:pt>
                <c:pt idx="1244">
                  <c:v>95.36</c:v>
                </c:pt>
                <c:pt idx="1245">
                  <c:v>92.91</c:v>
                </c:pt>
                <c:pt idx="1246">
                  <c:v>90.47</c:v>
                </c:pt>
                <c:pt idx="1247">
                  <c:v>88.02</c:v>
                </c:pt>
                <c:pt idx="1248">
                  <c:v>85.58</c:v>
                </c:pt>
                <c:pt idx="1249">
                  <c:v>85.09</c:v>
                </c:pt>
                <c:pt idx="1250">
                  <c:v>85.09</c:v>
                </c:pt>
                <c:pt idx="1251">
                  <c:v>83.13</c:v>
                </c:pt>
                <c:pt idx="1252">
                  <c:v>81.66</c:v>
                </c:pt>
                <c:pt idx="1253">
                  <c:v>80.2</c:v>
                </c:pt>
                <c:pt idx="1254">
                  <c:v>79.22</c:v>
                </c:pt>
                <c:pt idx="1255">
                  <c:v>78.239999999999995</c:v>
                </c:pt>
                <c:pt idx="1256">
                  <c:v>77.260000000000005</c:v>
                </c:pt>
                <c:pt idx="1257">
                  <c:v>75.8</c:v>
                </c:pt>
                <c:pt idx="1258">
                  <c:v>74.33</c:v>
                </c:pt>
                <c:pt idx="1259">
                  <c:v>71.39</c:v>
                </c:pt>
                <c:pt idx="1260">
                  <c:v>70.42</c:v>
                </c:pt>
                <c:pt idx="1261">
                  <c:v>68.95</c:v>
                </c:pt>
                <c:pt idx="1262">
                  <c:v>68.95</c:v>
                </c:pt>
                <c:pt idx="1263">
                  <c:v>68.459999999999994</c:v>
                </c:pt>
                <c:pt idx="1264">
                  <c:v>68.459999999999994</c:v>
                </c:pt>
                <c:pt idx="1265">
                  <c:v>66.989999999999995</c:v>
                </c:pt>
                <c:pt idx="1266">
                  <c:v>63.57</c:v>
                </c:pt>
                <c:pt idx="1267">
                  <c:v>60.15</c:v>
                </c:pt>
                <c:pt idx="1268">
                  <c:v>57.21</c:v>
                </c:pt>
                <c:pt idx="1269">
                  <c:v>55.75</c:v>
                </c:pt>
                <c:pt idx="1270">
                  <c:v>53.3</c:v>
                </c:pt>
                <c:pt idx="1271">
                  <c:v>52.32</c:v>
                </c:pt>
                <c:pt idx="1272">
                  <c:v>52.32</c:v>
                </c:pt>
                <c:pt idx="1273">
                  <c:v>52.32</c:v>
                </c:pt>
                <c:pt idx="1274">
                  <c:v>52.32</c:v>
                </c:pt>
                <c:pt idx="1275">
                  <c:v>52.32</c:v>
                </c:pt>
                <c:pt idx="1276">
                  <c:v>52.32</c:v>
                </c:pt>
                <c:pt idx="1277">
                  <c:v>51.34</c:v>
                </c:pt>
                <c:pt idx="1278">
                  <c:v>49.88</c:v>
                </c:pt>
                <c:pt idx="1279">
                  <c:v>48.41</c:v>
                </c:pt>
                <c:pt idx="1280">
                  <c:v>46.94</c:v>
                </c:pt>
                <c:pt idx="1281">
                  <c:v>45.97</c:v>
                </c:pt>
                <c:pt idx="1282">
                  <c:v>45.97</c:v>
                </c:pt>
                <c:pt idx="1283">
                  <c:v>45.97</c:v>
                </c:pt>
                <c:pt idx="1284">
                  <c:v>45.97</c:v>
                </c:pt>
                <c:pt idx="1285">
                  <c:v>45.97</c:v>
                </c:pt>
                <c:pt idx="1286">
                  <c:v>45.97</c:v>
                </c:pt>
                <c:pt idx="1287">
                  <c:v>45.97</c:v>
                </c:pt>
                <c:pt idx="1288">
                  <c:v>44.99</c:v>
                </c:pt>
                <c:pt idx="1289">
                  <c:v>44.99</c:v>
                </c:pt>
                <c:pt idx="1290">
                  <c:v>44.5</c:v>
                </c:pt>
                <c:pt idx="1291">
                  <c:v>44.5</c:v>
                </c:pt>
                <c:pt idx="1292">
                  <c:v>44.5</c:v>
                </c:pt>
                <c:pt idx="1293">
                  <c:v>44.5</c:v>
                </c:pt>
                <c:pt idx="1294">
                  <c:v>44.5</c:v>
                </c:pt>
                <c:pt idx="1295">
                  <c:v>44.5</c:v>
                </c:pt>
                <c:pt idx="1296">
                  <c:v>45.48</c:v>
                </c:pt>
                <c:pt idx="1297">
                  <c:v>45.97</c:v>
                </c:pt>
                <c:pt idx="1298">
                  <c:v>46.94</c:v>
                </c:pt>
                <c:pt idx="1299">
                  <c:v>46.94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199.3425072117742</c:v>
                </c:pt>
                <c:pt idx="1">
                  <c:v>199.00196541735261</c:v>
                </c:pt>
                <c:pt idx="2">
                  <c:v>198.65966188979431</c:v>
                </c:pt>
                <c:pt idx="3">
                  <c:v>198.2630692301698</c:v>
                </c:pt>
                <c:pt idx="4">
                  <c:v>197.7030560357089</c:v>
                </c:pt>
                <c:pt idx="5">
                  <c:v>197.18019560257861</c:v>
                </c:pt>
                <c:pt idx="6">
                  <c:v>196.56295816767249</c:v>
                </c:pt>
                <c:pt idx="7">
                  <c:v>195.8896620759395</c:v>
                </c:pt>
                <c:pt idx="8">
                  <c:v>195.21662039746039</c:v>
                </c:pt>
                <c:pt idx="9">
                  <c:v>194.35526461583669</c:v>
                </c:pt>
                <c:pt idx="10">
                  <c:v>193.52371303981201</c:v>
                </c:pt>
                <c:pt idx="11">
                  <c:v>192.64248028204551</c:v>
                </c:pt>
                <c:pt idx="12">
                  <c:v>191.7059993282995</c:v>
                </c:pt>
                <c:pt idx="13">
                  <c:v>190.73072030668001</c:v>
                </c:pt>
                <c:pt idx="14">
                  <c:v>189.68759402117649</c:v>
                </c:pt>
                <c:pt idx="15">
                  <c:v>188.5952121346331</c:v>
                </c:pt>
                <c:pt idx="16">
                  <c:v>187.47553318838459</c:v>
                </c:pt>
                <c:pt idx="17">
                  <c:v>186.30558608746199</c:v>
                </c:pt>
                <c:pt idx="18">
                  <c:v>184.92681633553201</c:v>
                </c:pt>
                <c:pt idx="19">
                  <c:v>183.67878104716439</c:v>
                </c:pt>
                <c:pt idx="20">
                  <c:v>182.40910446901901</c:v>
                </c:pt>
                <c:pt idx="21">
                  <c:v>181.0508417523944</c:v>
                </c:pt>
                <c:pt idx="22">
                  <c:v>179.6831110140246</c:v>
                </c:pt>
                <c:pt idx="23">
                  <c:v>178.30560230075091</c:v>
                </c:pt>
                <c:pt idx="24">
                  <c:v>176.66016650294449</c:v>
                </c:pt>
                <c:pt idx="25">
                  <c:v>175.21160662290379</c:v>
                </c:pt>
                <c:pt idx="26">
                  <c:v>173.71409833250371</c:v>
                </c:pt>
                <c:pt idx="27">
                  <c:v>172.20832471567439</c:v>
                </c:pt>
                <c:pt idx="28">
                  <c:v>170.63407759930959</c:v>
                </c:pt>
                <c:pt idx="29">
                  <c:v>169.04005007458531</c:v>
                </c:pt>
                <c:pt idx="30">
                  <c:v>167.43832926489191</c:v>
                </c:pt>
                <c:pt idx="31">
                  <c:v>165.84232420033771</c:v>
                </c:pt>
                <c:pt idx="32">
                  <c:v>164.22327219832721</c:v>
                </c:pt>
                <c:pt idx="33">
                  <c:v>162.40252786060159</c:v>
                </c:pt>
                <c:pt idx="34">
                  <c:v>160.92605362231089</c:v>
                </c:pt>
                <c:pt idx="35">
                  <c:v>159.06030353352551</c:v>
                </c:pt>
                <c:pt idx="36">
                  <c:v>157.33739530985301</c:v>
                </c:pt>
                <c:pt idx="37">
                  <c:v>155.67761107293131</c:v>
                </c:pt>
                <c:pt idx="38">
                  <c:v>154.05996932035069</c:v>
                </c:pt>
                <c:pt idx="39">
                  <c:v>152.40024865914671</c:v>
                </c:pt>
                <c:pt idx="40">
                  <c:v>150.73795318124891</c:v>
                </c:pt>
                <c:pt idx="41">
                  <c:v>149.08348894664729</c:v>
                </c:pt>
                <c:pt idx="42">
                  <c:v>147.42298796690301</c:v>
                </c:pt>
                <c:pt idx="43">
                  <c:v>145.7679095437889</c:v>
                </c:pt>
                <c:pt idx="44">
                  <c:v>144.12978777293691</c:v>
                </c:pt>
                <c:pt idx="45">
                  <c:v>142.52349177283219</c:v>
                </c:pt>
                <c:pt idx="46">
                  <c:v>140.77456040029139</c:v>
                </c:pt>
                <c:pt idx="47">
                  <c:v>139.21350473548591</c:v>
                </c:pt>
                <c:pt idx="48">
                  <c:v>137.63693149504141</c:v>
                </c:pt>
                <c:pt idx="49">
                  <c:v>136.135681968098</c:v>
                </c:pt>
                <c:pt idx="50">
                  <c:v>134.63067143607631</c:v>
                </c:pt>
                <c:pt idx="51">
                  <c:v>133.1179695130642</c:v>
                </c:pt>
                <c:pt idx="52">
                  <c:v>131.69544062003339</c:v>
                </c:pt>
                <c:pt idx="53">
                  <c:v>130.314345214876</c:v>
                </c:pt>
                <c:pt idx="54">
                  <c:v>128.75363709354551</c:v>
                </c:pt>
                <c:pt idx="55">
                  <c:v>127.4334488634387</c:v>
                </c:pt>
                <c:pt idx="56">
                  <c:v>126.14499180526261</c:v>
                </c:pt>
                <c:pt idx="57">
                  <c:v>124.8853781954197</c:v>
                </c:pt>
                <c:pt idx="58">
                  <c:v>123.65392263832339</c:v>
                </c:pt>
                <c:pt idx="59">
                  <c:v>122.46844584449239</c:v>
                </c:pt>
                <c:pt idx="60">
                  <c:v>121.35327598974079</c:v>
                </c:pt>
                <c:pt idx="61">
                  <c:v>120.2903146692104</c:v>
                </c:pt>
                <c:pt idx="62">
                  <c:v>119.2387256765558</c:v>
                </c:pt>
                <c:pt idx="63">
                  <c:v>118.1510481886389</c:v>
                </c:pt>
                <c:pt idx="64">
                  <c:v>117.2143888591993</c:v>
                </c:pt>
                <c:pt idx="65">
                  <c:v>116.3558828979474</c:v>
                </c:pt>
                <c:pt idx="66">
                  <c:v>115.5236976005509</c:v>
                </c:pt>
                <c:pt idx="67">
                  <c:v>114.7465919681045</c:v>
                </c:pt>
                <c:pt idx="68">
                  <c:v>114.0346102003727</c:v>
                </c:pt>
                <c:pt idx="69">
                  <c:v>113.30401480194161</c:v>
                </c:pt>
                <c:pt idx="70">
                  <c:v>112.7131886246039</c:v>
                </c:pt>
                <c:pt idx="71">
                  <c:v>112.1820110344933</c:v>
                </c:pt>
                <c:pt idx="72">
                  <c:v>111.68547862272339</c:v>
                </c:pt>
                <c:pt idx="73">
                  <c:v>111.2812526969651</c:v>
                </c:pt>
                <c:pt idx="74">
                  <c:v>110.9160744715652</c:v>
                </c:pt>
                <c:pt idx="75">
                  <c:v>110.61279311137611</c:v>
                </c:pt>
                <c:pt idx="76">
                  <c:v>110.33791221134391</c:v>
                </c:pt>
                <c:pt idx="77">
                  <c:v>110.16874883431259</c:v>
                </c:pt>
                <c:pt idx="78">
                  <c:v>110.0556853227083</c:v>
                </c:pt>
                <c:pt idx="79">
                  <c:v>110.0044874797354</c:v>
                </c:pt>
                <c:pt idx="80">
                  <c:v>110.0114862524202</c:v>
                </c:pt>
                <c:pt idx="81">
                  <c:v>110.0796815021052</c:v>
                </c:pt>
                <c:pt idx="82">
                  <c:v>110.23265150757111</c:v>
                </c:pt>
                <c:pt idx="83">
                  <c:v>110.43501509314061</c:v>
                </c:pt>
                <c:pt idx="84">
                  <c:v>110.6951125442345</c:v>
                </c:pt>
                <c:pt idx="85">
                  <c:v>111.01043449961929</c:v>
                </c:pt>
                <c:pt idx="86">
                  <c:v>111.4158631484453</c:v>
                </c:pt>
                <c:pt idx="87">
                  <c:v>111.85172854817711</c:v>
                </c:pt>
                <c:pt idx="88">
                  <c:v>112.3516336405424</c:v>
                </c:pt>
                <c:pt idx="89">
                  <c:v>112.92097180525811</c:v>
                </c:pt>
                <c:pt idx="90">
                  <c:v>113.5434164075387</c:v>
                </c:pt>
                <c:pt idx="91">
                  <c:v>114.2115956981075</c:v>
                </c:pt>
                <c:pt idx="92">
                  <c:v>114.9319881462883</c:v>
                </c:pt>
                <c:pt idx="93">
                  <c:v>115.7214613534305</c:v>
                </c:pt>
                <c:pt idx="94">
                  <c:v>116.6684401798489</c:v>
                </c:pt>
                <c:pt idx="95">
                  <c:v>117.5742829720559</c:v>
                </c:pt>
                <c:pt idx="96">
                  <c:v>118.4911555147781</c:v>
                </c:pt>
                <c:pt idx="97">
                  <c:v>119.5134995464861</c:v>
                </c:pt>
                <c:pt idx="98">
                  <c:v>120.51754729790051</c:v>
                </c:pt>
                <c:pt idx="99">
                  <c:v>121.64261824480251</c:v>
                </c:pt>
                <c:pt idx="100">
                  <c:v>122.76419153271161</c:v>
                </c:pt>
                <c:pt idx="101">
                  <c:v>124.090173152364</c:v>
                </c:pt>
                <c:pt idx="102">
                  <c:v>125.3213369381336</c:v>
                </c:pt>
                <c:pt idx="103">
                  <c:v>126.613255171311</c:v>
                </c:pt>
                <c:pt idx="104">
                  <c:v>127.8775145147776</c:v>
                </c:pt>
                <c:pt idx="105">
                  <c:v>129.23389541720229</c:v>
                </c:pt>
                <c:pt idx="106">
                  <c:v>130.59945821419149</c:v>
                </c:pt>
                <c:pt idx="107">
                  <c:v>132.05083203090339</c:v>
                </c:pt>
                <c:pt idx="108">
                  <c:v>133.4914641975017</c:v>
                </c:pt>
                <c:pt idx="109">
                  <c:v>135.14518257895139</c:v>
                </c:pt>
                <c:pt idx="110">
                  <c:v>136.65639732302151</c:v>
                </c:pt>
                <c:pt idx="111">
                  <c:v>138.17569254445411</c:v>
                </c:pt>
                <c:pt idx="112">
                  <c:v>139.76005578755519</c:v>
                </c:pt>
                <c:pt idx="113">
                  <c:v>141.31662128328591</c:v>
                </c:pt>
                <c:pt idx="114">
                  <c:v>142.91724501699619</c:v>
                </c:pt>
                <c:pt idx="115">
                  <c:v>144.5163530511156</c:v>
                </c:pt>
                <c:pt idx="116">
                  <c:v>146.12835122252369</c:v>
                </c:pt>
                <c:pt idx="117">
                  <c:v>147.98226206847079</c:v>
                </c:pt>
                <c:pt idx="118">
                  <c:v>149.6423902101098</c:v>
                </c:pt>
                <c:pt idx="119">
                  <c:v>151.27487755774891</c:v>
                </c:pt>
                <c:pt idx="120">
                  <c:v>152.9399816858373</c:v>
                </c:pt>
                <c:pt idx="121">
                  <c:v>154.57969162084191</c:v>
                </c:pt>
                <c:pt idx="122">
                  <c:v>156.28973254650421</c:v>
                </c:pt>
                <c:pt idx="123">
                  <c:v>157.91410477431671</c:v>
                </c:pt>
                <c:pt idx="124">
                  <c:v>159.5339927227426</c:v>
                </c:pt>
                <c:pt idx="125">
                  <c:v>161.42389984991331</c:v>
                </c:pt>
                <c:pt idx="126">
                  <c:v>163.0688622849467</c:v>
                </c:pt>
                <c:pt idx="127">
                  <c:v>164.68929705917799</c:v>
                </c:pt>
                <c:pt idx="128">
                  <c:v>166.32795171973859</c:v>
                </c:pt>
                <c:pt idx="129">
                  <c:v>167.91371174055391</c:v>
                </c:pt>
                <c:pt idx="130">
                  <c:v>169.5241335055571</c:v>
                </c:pt>
                <c:pt idx="131">
                  <c:v>171.10009007378261</c:v>
                </c:pt>
                <c:pt idx="132">
                  <c:v>172.59023451732349</c:v>
                </c:pt>
                <c:pt idx="133">
                  <c:v>174.13979890980801</c:v>
                </c:pt>
                <c:pt idx="134">
                  <c:v>175.79103769004911</c:v>
                </c:pt>
                <c:pt idx="135">
                  <c:v>177.2723435322159</c:v>
                </c:pt>
                <c:pt idx="136">
                  <c:v>178.693965668007</c:v>
                </c:pt>
                <c:pt idx="137">
                  <c:v>180.11156266750061</c:v>
                </c:pt>
                <c:pt idx="138">
                  <c:v>181.51692191799981</c:v>
                </c:pt>
                <c:pt idx="139">
                  <c:v>182.8304485721215</c:v>
                </c:pt>
                <c:pt idx="140">
                  <c:v>184.144943874365</c:v>
                </c:pt>
                <c:pt idx="141">
                  <c:v>185.37874353070029</c:v>
                </c:pt>
                <c:pt idx="142">
                  <c:v>186.57332531095221</c:v>
                </c:pt>
                <c:pt idx="143">
                  <c:v>187.75125660335991</c:v>
                </c:pt>
                <c:pt idx="144">
                  <c:v>188.89302692750789</c:v>
                </c:pt>
                <c:pt idx="145">
                  <c:v>189.962450098072</c:v>
                </c:pt>
                <c:pt idx="146">
                  <c:v>191.0115896690213</c:v>
                </c:pt>
                <c:pt idx="147">
                  <c:v>192.00259900925039</c:v>
                </c:pt>
                <c:pt idx="148">
                  <c:v>193.00571491555169</c:v>
                </c:pt>
                <c:pt idx="149">
                  <c:v>193.87134847058769</c:v>
                </c:pt>
                <c:pt idx="150">
                  <c:v>194.6747881885947</c:v>
                </c:pt>
                <c:pt idx="151">
                  <c:v>195.43915904668961</c:v>
                </c:pt>
                <c:pt idx="152">
                  <c:v>196.15721339959771</c:v>
                </c:pt>
                <c:pt idx="153">
                  <c:v>196.79119487807591</c:v>
                </c:pt>
                <c:pt idx="154">
                  <c:v>197.37502120095201</c:v>
                </c:pt>
                <c:pt idx="155">
                  <c:v>197.90487548091099</c:v>
                </c:pt>
                <c:pt idx="156">
                  <c:v>198.4299573660011</c:v>
                </c:pt>
                <c:pt idx="157">
                  <c:v>198.83870815111419</c:v>
                </c:pt>
                <c:pt idx="158">
                  <c:v>199.18267161824471</c:v>
                </c:pt>
                <c:pt idx="159">
                  <c:v>199.46434393777071</c:v>
                </c:pt>
                <c:pt idx="160">
                  <c:v>199.68985677257859</c:v>
                </c:pt>
                <c:pt idx="161">
                  <c:v>199.85635637481991</c:v>
                </c:pt>
                <c:pt idx="162">
                  <c:v>199.95882332424091</c:v>
                </c:pt>
                <c:pt idx="163">
                  <c:v>199.9993762367217</c:v>
                </c:pt>
                <c:pt idx="164">
                  <c:v>199.97641137941289</c:v>
                </c:pt>
                <c:pt idx="165">
                  <c:v>199.89341571761591</c:v>
                </c:pt>
                <c:pt idx="166">
                  <c:v>199.74494108692571</c:v>
                </c:pt>
                <c:pt idx="167">
                  <c:v>199.511554290227</c:v>
                </c:pt>
                <c:pt idx="168">
                  <c:v>199.2368369171086</c:v>
                </c:pt>
                <c:pt idx="169">
                  <c:v>198.90081957304619</c:v>
                </c:pt>
                <c:pt idx="170">
                  <c:v>198.49589413143229</c:v>
                </c:pt>
                <c:pt idx="171">
                  <c:v>198.04087904394271</c:v>
                </c:pt>
                <c:pt idx="172">
                  <c:v>197.52201707434571</c:v>
                </c:pt>
                <c:pt idx="173">
                  <c:v>196.9532597628324</c:v>
                </c:pt>
                <c:pt idx="174">
                  <c:v>196.3418677522445</c:v>
                </c:pt>
                <c:pt idx="175">
                  <c:v>195.65165270857759</c:v>
                </c:pt>
                <c:pt idx="176">
                  <c:v>194.811678154905</c:v>
                </c:pt>
                <c:pt idx="177">
                  <c:v>194.01817714696861</c:v>
                </c:pt>
                <c:pt idx="178">
                  <c:v>193.16040478443281</c:v>
                </c:pt>
                <c:pt idx="179">
                  <c:v>192.2550087352395</c:v>
                </c:pt>
                <c:pt idx="180">
                  <c:v>191.3039870153747</c:v>
                </c:pt>
                <c:pt idx="181">
                  <c:v>190.29084995621909</c:v>
                </c:pt>
                <c:pt idx="182">
                  <c:v>189.23554238264731</c:v>
                </c:pt>
                <c:pt idx="183">
                  <c:v>188.12762018681309</c:v>
                </c:pt>
                <c:pt idx="184">
                  <c:v>186.9545825823146</c:v>
                </c:pt>
                <c:pt idx="185">
                  <c:v>185.62658102511381</c:v>
                </c:pt>
                <c:pt idx="186">
                  <c:v>184.37384820049749</c:v>
                </c:pt>
                <c:pt idx="187">
                  <c:v>183.11027891526589</c:v>
                </c:pt>
                <c:pt idx="188">
                  <c:v>181.80446745264859</c:v>
                </c:pt>
                <c:pt idx="189">
                  <c:v>180.45447963545431</c:v>
                </c:pt>
                <c:pt idx="190">
                  <c:v>179.06744971921319</c:v>
                </c:pt>
                <c:pt idx="191">
                  <c:v>177.61512974261541</c:v>
                </c:pt>
                <c:pt idx="192">
                  <c:v>176.1664618993255</c:v>
                </c:pt>
                <c:pt idx="193">
                  <c:v>174.66083688462351</c:v>
                </c:pt>
                <c:pt idx="194">
                  <c:v>173.15411571859471</c:v>
                </c:pt>
                <c:pt idx="195">
                  <c:v>171.422089502548</c:v>
                </c:pt>
                <c:pt idx="196">
                  <c:v>169.82226031991129</c:v>
                </c:pt>
                <c:pt idx="197">
                  <c:v>168.2485346284025</c:v>
                </c:pt>
                <c:pt idx="198">
                  <c:v>166.6517107333901</c:v>
                </c:pt>
                <c:pt idx="199">
                  <c:v>165.04799684009049</c:v>
                </c:pt>
                <c:pt idx="200">
                  <c:v>163.43022428072919</c:v>
                </c:pt>
                <c:pt idx="201">
                  <c:v>161.79126086184971</c:v>
                </c:pt>
                <c:pt idx="202">
                  <c:v>160.14557498251031</c:v>
                </c:pt>
                <c:pt idx="203">
                  <c:v>158.48486161605209</c:v>
                </c:pt>
                <c:pt idx="204">
                  <c:v>156.77709865392319</c:v>
                </c:pt>
                <c:pt idx="205">
                  <c:v>154.93861695017779</c:v>
                </c:pt>
                <c:pt idx="206">
                  <c:v>153.24543991971211</c:v>
                </c:pt>
                <c:pt idx="207">
                  <c:v>151.59844602519499</c:v>
                </c:pt>
                <c:pt idx="208">
                  <c:v>149.97219496856479</c:v>
                </c:pt>
                <c:pt idx="209">
                  <c:v>148.294128098903</c:v>
                </c:pt>
                <c:pt idx="210">
                  <c:v>146.652888283777</c:v>
                </c:pt>
                <c:pt idx="211">
                  <c:v>145.043077650219</c:v>
                </c:pt>
                <c:pt idx="212">
                  <c:v>143.4141639984322</c:v>
                </c:pt>
                <c:pt idx="213">
                  <c:v>141.61530509919419</c:v>
                </c:pt>
                <c:pt idx="214">
                  <c:v>140.02983145389999</c:v>
                </c:pt>
                <c:pt idx="215">
                  <c:v>138.49703674394141</c:v>
                </c:pt>
                <c:pt idx="216">
                  <c:v>136.96534883391789</c:v>
                </c:pt>
                <c:pt idx="217">
                  <c:v>135.44539717733929</c:v>
                </c:pt>
                <c:pt idx="218">
                  <c:v>133.9604024872695</c:v>
                </c:pt>
                <c:pt idx="219">
                  <c:v>132.48347367953511</c:v>
                </c:pt>
                <c:pt idx="220">
                  <c:v>131.04848215140569</c:v>
                </c:pt>
                <c:pt idx="221">
                  <c:v>129.67565646304351</c:v>
                </c:pt>
                <c:pt idx="222">
                  <c:v>128.27287994786519</c:v>
                </c:pt>
                <c:pt idx="223">
                  <c:v>126.9460796948275</c:v>
                </c:pt>
                <c:pt idx="224">
                  <c:v>125.53244947695561</c:v>
                </c:pt>
                <c:pt idx="225">
                  <c:v>124.29495207982551</c:v>
                </c:pt>
                <c:pt idx="226">
                  <c:v>123.1094289433622</c:v>
                </c:pt>
                <c:pt idx="227">
                  <c:v>121.9625826284779</c:v>
                </c:pt>
                <c:pt idx="228">
                  <c:v>120.8449950297712</c:v>
                </c:pt>
                <c:pt idx="229">
                  <c:v>119.7851733012339</c:v>
                </c:pt>
                <c:pt idx="230">
                  <c:v>118.7682874566233</c:v>
                </c:pt>
                <c:pt idx="231">
                  <c:v>117.7878920699852</c:v>
                </c:pt>
                <c:pt idx="232">
                  <c:v>116.85071774905811</c:v>
                </c:pt>
                <c:pt idx="233">
                  <c:v>116.0226911499426</c:v>
                </c:pt>
                <c:pt idx="234">
                  <c:v>115.1203516062649</c:v>
                </c:pt>
                <c:pt idx="235">
                  <c:v>114.3719539595667</c:v>
                </c:pt>
                <c:pt idx="236">
                  <c:v>113.6838247115835</c:v>
                </c:pt>
                <c:pt idx="237">
                  <c:v>113.06494268340229</c:v>
                </c:pt>
                <c:pt idx="238">
                  <c:v>112.4703128856786</c:v>
                </c:pt>
                <c:pt idx="239">
                  <c:v>111.9628584454689</c:v>
                </c:pt>
                <c:pt idx="240">
                  <c:v>111.5049591581414</c:v>
                </c:pt>
                <c:pt idx="241">
                  <c:v>111.1020110436873</c:v>
                </c:pt>
                <c:pt idx="242">
                  <c:v>110.7731308952025</c:v>
                </c:pt>
                <c:pt idx="243">
                  <c:v>110.4958955938605</c:v>
                </c:pt>
                <c:pt idx="244">
                  <c:v>110.2575396888527</c:v>
                </c:pt>
                <c:pt idx="245">
                  <c:v>110.109056585403</c:v>
                </c:pt>
                <c:pt idx="246">
                  <c:v>110.0248115526277</c:v>
                </c:pt>
                <c:pt idx="247">
                  <c:v>110.0003329331559</c:v>
                </c:pt>
                <c:pt idx="248">
                  <c:v>110.0399637423277</c:v>
                </c:pt>
                <c:pt idx="249">
                  <c:v>110.1383334844604</c:v>
                </c:pt>
                <c:pt idx="250">
                  <c:v>110.29873389642511</c:v>
                </c:pt>
                <c:pt idx="251">
                  <c:v>110.52461221944679</c:v>
                </c:pt>
                <c:pt idx="252">
                  <c:v>110.80040922205239</c:v>
                </c:pt>
                <c:pt idx="253">
                  <c:v>111.1463758717362</c:v>
                </c:pt>
                <c:pt idx="254">
                  <c:v>111.60877885920399</c:v>
                </c:pt>
                <c:pt idx="255">
                  <c:v>112.08335780618761</c:v>
                </c:pt>
                <c:pt idx="256">
                  <c:v>112.63464446755729</c:v>
                </c:pt>
                <c:pt idx="257">
                  <c:v>113.2146458715267</c:v>
                </c:pt>
                <c:pt idx="258">
                  <c:v>113.852192671899</c:v>
                </c:pt>
                <c:pt idx="259">
                  <c:v>114.5762561328591</c:v>
                </c:pt>
                <c:pt idx="260">
                  <c:v>115.33284206354671</c:v>
                </c:pt>
                <c:pt idx="261">
                  <c:v>116.13615547830619</c:v>
                </c:pt>
                <c:pt idx="262">
                  <c:v>116.99650690513251</c:v>
                </c:pt>
                <c:pt idx="263">
                  <c:v>117.92483459939091</c:v>
                </c:pt>
                <c:pt idx="264">
                  <c:v>119.0229034994878</c:v>
                </c:pt>
                <c:pt idx="265">
                  <c:v>120.01412107600579</c:v>
                </c:pt>
                <c:pt idx="266">
                  <c:v>121.1145119275715</c:v>
                </c:pt>
                <c:pt idx="267">
                  <c:v>122.2472868625827</c:v>
                </c:pt>
                <c:pt idx="268">
                  <c:v>123.38086855898619</c:v>
                </c:pt>
                <c:pt idx="269">
                  <c:v>124.5978063111809</c:v>
                </c:pt>
                <c:pt idx="270">
                  <c:v>125.8396094263092</c:v>
                </c:pt>
                <c:pt idx="271">
                  <c:v>127.131092746786</c:v>
                </c:pt>
                <c:pt idx="272">
                  <c:v>128.44050597385339</c:v>
                </c:pt>
                <c:pt idx="273">
                  <c:v>129.8206731027592</c:v>
                </c:pt>
                <c:pt idx="274">
                  <c:v>131.36351377874561</c:v>
                </c:pt>
                <c:pt idx="275">
                  <c:v>132.75861841995021</c:v>
                </c:pt>
                <c:pt idx="276">
                  <c:v>134.26892522603509</c:v>
                </c:pt>
                <c:pt idx="277">
                  <c:v>135.74313720290851</c:v>
                </c:pt>
                <c:pt idx="278">
                  <c:v>137.26682374215329</c:v>
                </c:pt>
                <c:pt idx="279">
                  <c:v>138.8031938945486</c:v>
                </c:pt>
                <c:pt idx="280">
                  <c:v>140.35549200432811</c:v>
                </c:pt>
                <c:pt idx="281">
                  <c:v>141.96032140382081</c:v>
                </c:pt>
                <c:pt idx="282">
                  <c:v>143.77107251768459</c:v>
                </c:pt>
                <c:pt idx="283">
                  <c:v>145.38487663539769</c:v>
                </c:pt>
                <c:pt idx="284">
                  <c:v>147.05283111182379</c:v>
                </c:pt>
                <c:pt idx="285">
                  <c:v>148.67739955308511</c:v>
                </c:pt>
                <c:pt idx="286">
                  <c:v>150.2874502782102</c:v>
                </c:pt>
                <c:pt idx="287">
                  <c:v>151.98538671696349</c:v>
                </c:pt>
                <c:pt idx="288">
                  <c:v>153.66753905893231</c:v>
                </c:pt>
                <c:pt idx="289">
                  <c:v>155.29850281947489</c:v>
                </c:pt>
                <c:pt idx="290">
                  <c:v>157.00806165505361</c:v>
                </c:pt>
                <c:pt idx="291">
                  <c:v>158.65971261185189</c:v>
                </c:pt>
                <c:pt idx="292">
                  <c:v>160.5105114384688</c:v>
                </c:pt>
                <c:pt idx="293">
                  <c:v>162.1522272397323</c:v>
                </c:pt>
                <c:pt idx="294">
                  <c:v>163.78110607983669</c:v>
                </c:pt>
                <c:pt idx="295">
                  <c:v>165.42792328101939</c:v>
                </c:pt>
                <c:pt idx="296">
                  <c:v>167.06297006150839</c:v>
                </c:pt>
                <c:pt idx="297">
                  <c:v>168.62964164266381</c:v>
                </c:pt>
                <c:pt idx="298">
                  <c:v>170.22960193602839</c:v>
                </c:pt>
                <c:pt idx="299">
                  <c:v>171.7331136352332</c:v>
                </c:pt>
                <c:pt idx="300">
                  <c:v>173.26428685356589</c:v>
                </c:pt>
                <c:pt idx="301">
                  <c:v>174.98348797977951</c:v>
                </c:pt>
                <c:pt idx="302">
                  <c:v>176.45646324810849</c:v>
                </c:pt>
                <c:pt idx="303">
                  <c:v>177.90368868165069</c:v>
                </c:pt>
                <c:pt idx="304">
                  <c:v>179.3021115003576</c:v>
                </c:pt>
                <c:pt idx="305">
                  <c:v>180.69999578758191</c:v>
                </c:pt>
                <c:pt idx="306">
                  <c:v>182.04113909505841</c:v>
                </c:pt>
                <c:pt idx="307">
                  <c:v>183.34054486805411</c:v>
                </c:pt>
                <c:pt idx="308">
                  <c:v>184.63786276145439</c:v>
                </c:pt>
                <c:pt idx="309">
                  <c:v>186.00166833714101</c:v>
                </c:pt>
                <c:pt idx="310">
                  <c:v>187.17908171183711</c:v>
                </c:pt>
                <c:pt idx="311">
                  <c:v>188.34037682038289</c:v>
                </c:pt>
                <c:pt idx="312">
                  <c:v>189.43598979157451</c:v>
                </c:pt>
                <c:pt idx="313">
                  <c:v>190.5171705298271</c:v>
                </c:pt>
                <c:pt idx="314">
                  <c:v>191.49165900323641</c:v>
                </c:pt>
                <c:pt idx="315">
                  <c:v>192.4470351290141</c:v>
                </c:pt>
                <c:pt idx="316">
                  <c:v>193.3576302960341</c:v>
                </c:pt>
                <c:pt idx="317">
                  <c:v>194.17833423959709</c:v>
                </c:pt>
                <c:pt idx="318">
                  <c:v>194.9738804143185</c:v>
                </c:pt>
                <c:pt idx="319">
                  <c:v>195.72379950939609</c:v>
                </c:pt>
                <c:pt idx="320">
                  <c:v>196.41171026855039</c:v>
                </c:pt>
                <c:pt idx="321">
                  <c:v>197.04050723284439</c:v>
                </c:pt>
                <c:pt idx="322">
                  <c:v>197.61590441779379</c:v>
                </c:pt>
                <c:pt idx="323">
                  <c:v>198.174536797049</c:v>
                </c:pt>
                <c:pt idx="324">
                  <c:v>198.62246784848281</c:v>
                </c:pt>
                <c:pt idx="325">
                  <c:v>198.99480504856231</c:v>
                </c:pt>
                <c:pt idx="326">
                  <c:v>199.3127498531571</c:v>
                </c:pt>
                <c:pt idx="327">
                  <c:v>199.575035701411</c:v>
                </c:pt>
                <c:pt idx="328">
                  <c:v>199.77462708481181</c:v>
                </c:pt>
                <c:pt idx="329">
                  <c:v>199.90615552892339</c:v>
                </c:pt>
                <c:pt idx="330">
                  <c:v>199.9840306206402</c:v>
                </c:pt>
                <c:pt idx="331">
                  <c:v>199.99736929715229</c:v>
                </c:pt>
                <c:pt idx="332">
                  <c:v>199.94745629822339</c:v>
                </c:pt>
                <c:pt idx="333">
                  <c:v>199.82173466780179</c:v>
                </c:pt>
                <c:pt idx="334">
                  <c:v>199.64141140570609</c:v>
                </c:pt>
                <c:pt idx="335">
                  <c:v>199.40017151421571</c:v>
                </c:pt>
                <c:pt idx="336">
                  <c:v>199.10029410346459</c:v>
                </c:pt>
                <c:pt idx="337">
                  <c:v>198.74246867147849</c:v>
                </c:pt>
                <c:pt idx="338">
                  <c:v>198.30973409481149</c:v>
                </c:pt>
                <c:pt idx="339">
                  <c:v>197.82979411437159</c:v>
                </c:pt>
                <c:pt idx="340">
                  <c:v>197.29148844602099</c:v>
                </c:pt>
                <c:pt idx="341">
                  <c:v>196.70325660128731</c:v>
                </c:pt>
                <c:pt idx="342">
                  <c:v>196.02833475386629</c:v>
                </c:pt>
                <c:pt idx="343">
                  <c:v>195.22263913453719</c:v>
                </c:pt>
                <c:pt idx="344">
                  <c:v>194.45162363763211</c:v>
                </c:pt>
                <c:pt idx="345">
                  <c:v>193.6267335315116</c:v>
                </c:pt>
                <c:pt idx="346">
                  <c:v>192.75423494628271</c:v>
                </c:pt>
                <c:pt idx="347">
                  <c:v>191.82307426949421</c:v>
                </c:pt>
                <c:pt idx="348">
                  <c:v>190.82925891026829</c:v>
                </c:pt>
                <c:pt idx="349">
                  <c:v>189.78777666656649</c:v>
                </c:pt>
                <c:pt idx="350">
                  <c:v>188.72512706547721</c:v>
                </c:pt>
                <c:pt idx="351">
                  <c:v>187.6015227592776</c:v>
                </c:pt>
                <c:pt idx="352">
                  <c:v>186.4254894340672</c:v>
                </c:pt>
                <c:pt idx="353">
                  <c:v>185.19600950669701</c:v>
                </c:pt>
                <c:pt idx="354">
                  <c:v>183.78460187889081</c:v>
                </c:pt>
                <c:pt idx="355">
                  <c:v>182.48517443119431</c:v>
                </c:pt>
                <c:pt idx="356">
                  <c:v>181.16619719644481</c:v>
                </c:pt>
                <c:pt idx="357">
                  <c:v>179.8074811584128</c:v>
                </c:pt>
                <c:pt idx="358">
                  <c:v>178.38348595192849</c:v>
                </c:pt>
                <c:pt idx="359">
                  <c:v>176.95484449341069</c:v>
                </c:pt>
                <c:pt idx="360">
                  <c:v>175.4612476488094</c:v>
                </c:pt>
                <c:pt idx="361">
                  <c:v>173.96484781326251</c:v>
                </c:pt>
                <c:pt idx="362">
                  <c:v>172.40369324229249</c:v>
                </c:pt>
                <c:pt idx="363">
                  <c:v>170.8656833973769</c:v>
                </c:pt>
                <c:pt idx="364">
                  <c:v>169.27876528688961</c:v>
                </c:pt>
                <c:pt idx="365">
                  <c:v>167.4943596328348</c:v>
                </c:pt>
                <c:pt idx="366">
                  <c:v>165.88497213041859</c:v>
                </c:pt>
                <c:pt idx="367">
                  <c:v>164.28677651563069</c:v>
                </c:pt>
                <c:pt idx="368">
                  <c:v>162.6393888973808</c:v>
                </c:pt>
                <c:pt idx="369">
                  <c:v>160.99796599469559</c:v>
                </c:pt>
                <c:pt idx="370">
                  <c:v>159.34505624825741</c:v>
                </c:pt>
                <c:pt idx="371">
                  <c:v>157.66472708807021</c:v>
                </c:pt>
                <c:pt idx="372">
                  <c:v>156.00700119890189</c:v>
                </c:pt>
                <c:pt idx="373">
                  <c:v>154.35279186808449</c:v>
                </c:pt>
                <c:pt idx="374">
                  <c:v>152.65627217291251</c:v>
                </c:pt>
                <c:pt idx="375">
                  <c:v>150.8261280066709</c:v>
                </c:pt>
                <c:pt idx="376">
                  <c:v>149.1754995582537</c:v>
                </c:pt>
                <c:pt idx="377">
                  <c:v>147.49518033757741</c:v>
                </c:pt>
                <c:pt idx="378">
                  <c:v>145.85273628525439</c:v>
                </c:pt>
                <c:pt idx="379">
                  <c:v>144.23399773179571</c:v>
                </c:pt>
                <c:pt idx="380">
                  <c:v>142.60224388419289</c:v>
                </c:pt>
                <c:pt idx="381">
                  <c:v>141.0142216990179</c:v>
                </c:pt>
                <c:pt idx="382">
                  <c:v>139.4438865079243</c:v>
                </c:pt>
                <c:pt idx="383">
                  <c:v>137.88927582346361</c:v>
                </c:pt>
                <c:pt idx="384">
                  <c:v>136.21898316997019</c:v>
                </c:pt>
                <c:pt idx="385">
                  <c:v>134.71759524666581</c:v>
                </c:pt>
                <c:pt idx="386">
                  <c:v>133.24124150883509</c:v>
                </c:pt>
                <c:pt idx="387">
                  <c:v>131.79808793605389</c:v>
                </c:pt>
                <c:pt idx="388">
                  <c:v>130.38895434628171</c:v>
                </c:pt>
                <c:pt idx="389">
                  <c:v>129.02495023075409</c:v>
                </c:pt>
                <c:pt idx="390">
                  <c:v>127.7095455807456</c:v>
                </c:pt>
                <c:pt idx="391">
                  <c:v>126.3732285960059</c:v>
                </c:pt>
                <c:pt idx="392">
                  <c:v>124.94467485580159</c:v>
                </c:pt>
                <c:pt idx="393">
                  <c:v>123.74051219885369</c:v>
                </c:pt>
                <c:pt idx="394">
                  <c:v>122.555389934419</c:v>
                </c:pt>
                <c:pt idx="395">
                  <c:v>121.42023820042721</c:v>
                </c:pt>
                <c:pt idx="396">
                  <c:v>120.30627382472539</c:v>
                </c:pt>
                <c:pt idx="397">
                  <c:v>119.27978909413621</c:v>
                </c:pt>
                <c:pt idx="398">
                  <c:v>118.3029642528799</c:v>
                </c:pt>
                <c:pt idx="399">
                  <c:v>117.34607529633659</c:v>
                </c:pt>
                <c:pt idx="400">
                  <c:v>116.4689558725152</c:v>
                </c:pt>
                <c:pt idx="401">
                  <c:v>115.6364597124407</c:v>
                </c:pt>
                <c:pt idx="402">
                  <c:v>114.8543672547812</c:v>
                </c:pt>
                <c:pt idx="403">
                  <c:v>114.06721109919209</c:v>
                </c:pt>
                <c:pt idx="404">
                  <c:v>113.38951939581381</c:v>
                </c:pt>
                <c:pt idx="405">
                  <c:v>112.7966353897491</c:v>
                </c:pt>
                <c:pt idx="406">
                  <c:v>112.25012190355061</c:v>
                </c:pt>
                <c:pt idx="407">
                  <c:v>111.7563785801715</c:v>
                </c:pt>
                <c:pt idx="408">
                  <c:v>111.3215654942879</c:v>
                </c:pt>
                <c:pt idx="409">
                  <c:v>110.9504345988023</c:v>
                </c:pt>
                <c:pt idx="410">
                  <c:v>110.640996820631</c:v>
                </c:pt>
                <c:pt idx="411">
                  <c:v>110.3627486216831</c:v>
                </c:pt>
                <c:pt idx="412">
                  <c:v>110.1830657097012</c:v>
                </c:pt>
                <c:pt idx="413">
                  <c:v>110.0638181372105</c:v>
                </c:pt>
                <c:pt idx="414">
                  <c:v>110.00646768227161</c:v>
                </c:pt>
                <c:pt idx="415">
                  <c:v>110.0094051078993</c:v>
                </c:pt>
                <c:pt idx="416">
                  <c:v>110.071247229619</c:v>
                </c:pt>
                <c:pt idx="417">
                  <c:v>110.2008003803263</c:v>
                </c:pt>
                <c:pt idx="418">
                  <c:v>110.388977485853</c:v>
                </c:pt>
                <c:pt idx="419">
                  <c:v>110.63568667620861</c:v>
                </c:pt>
                <c:pt idx="420">
                  <c:v>110.9866018724106</c:v>
                </c:pt>
                <c:pt idx="421">
                  <c:v>111.3536004206067</c:v>
                </c:pt>
                <c:pt idx="422">
                  <c:v>111.80279474848921</c:v>
                </c:pt>
                <c:pt idx="423">
                  <c:v>112.2955768252683</c:v>
                </c:pt>
                <c:pt idx="424">
                  <c:v>112.8574467297011</c:v>
                </c:pt>
                <c:pt idx="425">
                  <c:v>113.4757866230012</c:v>
                </c:pt>
                <c:pt idx="426">
                  <c:v>114.1396890781994</c:v>
                </c:pt>
                <c:pt idx="427">
                  <c:v>114.8621909609476</c:v>
                </c:pt>
                <c:pt idx="428">
                  <c:v>115.6748020519122</c:v>
                </c:pt>
                <c:pt idx="429">
                  <c:v>116.4944929021902</c:v>
                </c:pt>
                <c:pt idx="430">
                  <c:v>117.39063757590201</c:v>
                </c:pt>
                <c:pt idx="431">
                  <c:v>118.443266854378</c:v>
                </c:pt>
                <c:pt idx="432">
                  <c:v>119.4289316723076</c:v>
                </c:pt>
                <c:pt idx="433">
                  <c:v>120.50536537165701</c:v>
                </c:pt>
                <c:pt idx="434">
                  <c:v>121.58858899308581</c:v>
                </c:pt>
                <c:pt idx="435">
                  <c:v>122.7151200025598</c:v>
                </c:pt>
                <c:pt idx="436">
                  <c:v>123.90202658031041</c:v>
                </c:pt>
                <c:pt idx="437">
                  <c:v>125.1379328563078</c:v>
                </c:pt>
                <c:pt idx="438">
                  <c:v>126.4216534110237</c:v>
                </c:pt>
                <c:pt idx="439">
                  <c:v>127.71246373795</c:v>
                </c:pt>
                <c:pt idx="440">
                  <c:v>129.04284740378489</c:v>
                </c:pt>
                <c:pt idx="441">
                  <c:v>130.60496703269689</c:v>
                </c:pt>
                <c:pt idx="442">
                  <c:v>132.01435960121489</c:v>
                </c:pt>
                <c:pt idx="443">
                  <c:v>133.46744804540049</c:v>
                </c:pt>
                <c:pt idx="444">
                  <c:v>134.90917894074801</c:v>
                </c:pt>
                <c:pt idx="445">
                  <c:v>136.42431796490911</c:v>
                </c:pt>
                <c:pt idx="446">
                  <c:v>137.9710072584638</c:v>
                </c:pt>
                <c:pt idx="447">
                  <c:v>139.52768340836121</c:v>
                </c:pt>
                <c:pt idx="448">
                  <c:v>141.10579944370039</c:v>
                </c:pt>
                <c:pt idx="449">
                  <c:v>142.87446427508809</c:v>
                </c:pt>
                <c:pt idx="450">
                  <c:v>144.48505139639619</c:v>
                </c:pt>
                <c:pt idx="451">
                  <c:v>146.11050735414219</c:v>
                </c:pt>
                <c:pt idx="452">
                  <c:v>147.7471745038724</c:v>
                </c:pt>
                <c:pt idx="453">
                  <c:v>149.38245285277651</c:v>
                </c:pt>
                <c:pt idx="454">
                  <c:v>151.0156831123349</c:v>
                </c:pt>
                <c:pt idx="455">
                  <c:v>152.67498021426971</c:v>
                </c:pt>
                <c:pt idx="456">
                  <c:v>154.36642862693409</c:v>
                </c:pt>
                <c:pt idx="457">
                  <c:v>156.0112462479936</c:v>
                </c:pt>
                <c:pt idx="458">
                  <c:v>157.9214531943631</c:v>
                </c:pt>
                <c:pt idx="459">
                  <c:v>159.38416819353861</c:v>
                </c:pt>
                <c:pt idx="460">
                  <c:v>161.2488701770601</c:v>
                </c:pt>
                <c:pt idx="461">
                  <c:v>162.8697547482451</c:v>
                </c:pt>
                <c:pt idx="462">
                  <c:v>164.5267737956228</c:v>
                </c:pt>
                <c:pt idx="463">
                  <c:v>166.16272235014151</c:v>
                </c:pt>
                <c:pt idx="464">
                  <c:v>167.72911848607779</c:v>
                </c:pt>
                <c:pt idx="465">
                  <c:v>169.2687783798853</c:v>
                </c:pt>
                <c:pt idx="466">
                  <c:v>170.85863283381769</c:v>
                </c:pt>
                <c:pt idx="467">
                  <c:v>172.61332461636999</c:v>
                </c:pt>
                <c:pt idx="468">
                  <c:v>174.10477720789169</c:v>
                </c:pt>
                <c:pt idx="469">
                  <c:v>175.6006369205378</c:v>
                </c:pt>
                <c:pt idx="470">
                  <c:v>177.08555423484421</c:v>
                </c:pt>
                <c:pt idx="471">
                  <c:v>178.52265230833831</c:v>
                </c:pt>
                <c:pt idx="472">
                  <c:v>179.9315531787806</c:v>
                </c:pt>
                <c:pt idx="473">
                  <c:v>181.28162815787141</c:v>
                </c:pt>
                <c:pt idx="474">
                  <c:v>182.64169364541411</c:v>
                </c:pt>
                <c:pt idx="475">
                  <c:v>183.92536872619951</c:v>
                </c:pt>
                <c:pt idx="476">
                  <c:v>185.31979995975499</c:v>
                </c:pt>
                <c:pt idx="477">
                  <c:v>186.51665121609491</c:v>
                </c:pt>
                <c:pt idx="478">
                  <c:v>187.68046188966809</c:v>
                </c:pt>
                <c:pt idx="479">
                  <c:v>188.78914849910419</c:v>
                </c:pt>
                <c:pt idx="480">
                  <c:v>189.88380003616189</c:v>
                </c:pt>
                <c:pt idx="481">
                  <c:v>190.87242821965739</c:v>
                </c:pt>
                <c:pt idx="482">
                  <c:v>191.9845549105481</c:v>
                </c:pt>
                <c:pt idx="483">
                  <c:v>192.90032459836391</c:v>
                </c:pt>
                <c:pt idx="484">
                  <c:v>193.76932919298051</c:v>
                </c:pt>
                <c:pt idx="485">
                  <c:v>194.5796385928297</c:v>
                </c:pt>
                <c:pt idx="486">
                  <c:v>195.3335251448172</c:v>
                </c:pt>
                <c:pt idx="487">
                  <c:v>196.05250509992231</c:v>
                </c:pt>
                <c:pt idx="488">
                  <c:v>196.70282635847241</c:v>
                </c:pt>
                <c:pt idx="489">
                  <c:v>197.3029368312819</c:v>
                </c:pt>
                <c:pt idx="490">
                  <c:v>197.89731981513521</c:v>
                </c:pt>
                <c:pt idx="491">
                  <c:v>198.3689733417371</c:v>
                </c:pt>
                <c:pt idx="492">
                  <c:v>198.7833800030121</c:v>
                </c:pt>
                <c:pt idx="493">
                  <c:v>199.13620386931001</c:v>
                </c:pt>
                <c:pt idx="494">
                  <c:v>199.4324428648865</c:v>
                </c:pt>
                <c:pt idx="495">
                  <c:v>199.66180430776521</c:v>
                </c:pt>
                <c:pt idx="496">
                  <c:v>199.8512079700067</c:v>
                </c:pt>
                <c:pt idx="497">
                  <c:v>199.9558227152919</c:v>
                </c:pt>
                <c:pt idx="498">
                  <c:v>199.99903332576989</c:v>
                </c:pt>
                <c:pt idx="499">
                  <c:v>199.98020293606959</c:v>
                </c:pt>
                <c:pt idx="500">
                  <c:v>199.89933621115671</c:v>
                </c:pt>
                <c:pt idx="501">
                  <c:v>199.76092467690259</c:v>
                </c:pt>
                <c:pt idx="502">
                  <c:v>199.55479147647071</c:v>
                </c:pt>
                <c:pt idx="503">
                  <c:v>199.29028851502579</c:v>
                </c:pt>
                <c:pt idx="504">
                  <c:v>198.96617277824461</c:v>
                </c:pt>
                <c:pt idx="505">
                  <c:v>198.53613617243329</c:v>
                </c:pt>
                <c:pt idx="506">
                  <c:v>198.07818725830239</c:v>
                </c:pt>
                <c:pt idx="507">
                  <c:v>197.55910848430321</c:v>
                </c:pt>
                <c:pt idx="508">
                  <c:v>197.0010582583821</c:v>
                </c:pt>
                <c:pt idx="509">
                  <c:v>196.3792663349343</c:v>
                </c:pt>
                <c:pt idx="510">
                  <c:v>195.6921289474792</c:v>
                </c:pt>
                <c:pt idx="511">
                  <c:v>194.94324436714629</c:v>
                </c:pt>
                <c:pt idx="512">
                  <c:v>194.14632936617119</c:v>
                </c:pt>
                <c:pt idx="513">
                  <c:v>193.32356203529369</c:v>
                </c:pt>
                <c:pt idx="514">
                  <c:v>192.32575480415599</c:v>
                </c:pt>
                <c:pt idx="515">
                  <c:v>191.3759662561514</c:v>
                </c:pt>
                <c:pt idx="516">
                  <c:v>190.3428832905748</c:v>
                </c:pt>
                <c:pt idx="517">
                  <c:v>189.28296134341369</c:v>
                </c:pt>
                <c:pt idx="518">
                  <c:v>188.14613484172071</c:v>
                </c:pt>
                <c:pt idx="519">
                  <c:v>187.00787822347081</c:v>
                </c:pt>
                <c:pt idx="520">
                  <c:v>185.8099650368768</c:v>
                </c:pt>
                <c:pt idx="521">
                  <c:v>184.58116387666041</c:v>
                </c:pt>
                <c:pt idx="522">
                  <c:v>183.29180413622481</c:v>
                </c:pt>
                <c:pt idx="523">
                  <c:v>181.9763808147398</c:v>
                </c:pt>
                <c:pt idx="524">
                  <c:v>180.58246904408441</c:v>
                </c:pt>
                <c:pt idx="525">
                  <c:v>179.08871644642841</c:v>
                </c:pt>
                <c:pt idx="526">
                  <c:v>177.66380057962689</c:v>
                </c:pt>
                <c:pt idx="527">
                  <c:v>176.24438378594871</c:v>
                </c:pt>
                <c:pt idx="528">
                  <c:v>174.73970839595731</c:v>
                </c:pt>
                <c:pt idx="529">
                  <c:v>173.23601586212021</c:v>
                </c:pt>
                <c:pt idx="530">
                  <c:v>171.722018476812</c:v>
                </c:pt>
                <c:pt idx="531">
                  <c:v>170.15029795496361</c:v>
                </c:pt>
                <c:pt idx="532">
                  <c:v>168.54487873892521</c:v>
                </c:pt>
                <c:pt idx="533">
                  <c:v>166.75131081599221</c:v>
                </c:pt>
                <c:pt idx="534">
                  <c:v>165.15875557987059</c:v>
                </c:pt>
                <c:pt idx="535">
                  <c:v>163.529574409964</c:v>
                </c:pt>
                <c:pt idx="536">
                  <c:v>161.89597713991111</c:v>
                </c:pt>
                <c:pt idx="537">
                  <c:v>160.20549898314181</c:v>
                </c:pt>
                <c:pt idx="538">
                  <c:v>158.5991257058642</c:v>
                </c:pt>
                <c:pt idx="539">
                  <c:v>156.9263596511704</c:v>
                </c:pt>
                <c:pt idx="540">
                  <c:v>155.22228251822639</c:v>
                </c:pt>
                <c:pt idx="541">
                  <c:v>153.58221638240781</c:v>
                </c:pt>
                <c:pt idx="542">
                  <c:v>151.73664482551339</c:v>
                </c:pt>
                <c:pt idx="543">
                  <c:v>150.09193617542499</c:v>
                </c:pt>
                <c:pt idx="544">
                  <c:v>148.38738384399221</c:v>
                </c:pt>
                <c:pt idx="545">
                  <c:v>146.7136442769793</c:v>
                </c:pt>
                <c:pt idx="546">
                  <c:v>145.12946644170299</c:v>
                </c:pt>
                <c:pt idx="547">
                  <c:v>143.5405689081752</c:v>
                </c:pt>
                <c:pt idx="548">
                  <c:v>141.94019377567801</c:v>
                </c:pt>
                <c:pt idx="549">
                  <c:v>140.35459047094989</c:v>
                </c:pt>
                <c:pt idx="550">
                  <c:v>138.57678675122179</c:v>
                </c:pt>
                <c:pt idx="551">
                  <c:v>137.10371052997229</c:v>
                </c:pt>
                <c:pt idx="552">
                  <c:v>135.5528403499961</c:v>
                </c:pt>
                <c:pt idx="553">
                  <c:v>134.0620899968342</c:v>
                </c:pt>
                <c:pt idx="554">
                  <c:v>132.62792044423449</c:v>
                </c:pt>
                <c:pt idx="555">
                  <c:v>131.21667212352679</c:v>
                </c:pt>
                <c:pt idx="556">
                  <c:v>129.80447438466379</c:v>
                </c:pt>
                <c:pt idx="557">
                  <c:v>128.42766129489669</c:v>
                </c:pt>
                <c:pt idx="558">
                  <c:v>127.1092632336032</c:v>
                </c:pt>
                <c:pt idx="559">
                  <c:v>125.6610283574153</c:v>
                </c:pt>
                <c:pt idx="560">
                  <c:v>124.4174618531712</c:v>
                </c:pt>
                <c:pt idx="561">
                  <c:v>123.2195409407648</c:v>
                </c:pt>
                <c:pt idx="562">
                  <c:v>122.0661025274555</c:v>
                </c:pt>
                <c:pt idx="563">
                  <c:v>120.9591528074285</c:v>
                </c:pt>
                <c:pt idx="564">
                  <c:v>119.87647628225641</c:v>
                </c:pt>
                <c:pt idx="565">
                  <c:v>118.8571306147153</c:v>
                </c:pt>
                <c:pt idx="566">
                  <c:v>117.90198146201929</c:v>
                </c:pt>
                <c:pt idx="567">
                  <c:v>116.88817757017409</c:v>
                </c:pt>
                <c:pt idx="568">
                  <c:v>116.0443155092657</c:v>
                </c:pt>
                <c:pt idx="569">
                  <c:v>115.23768014746651</c:v>
                </c:pt>
                <c:pt idx="570">
                  <c:v>114.48051103799941</c:v>
                </c:pt>
                <c:pt idx="571">
                  <c:v>113.8014599637563</c:v>
                </c:pt>
                <c:pt idx="572">
                  <c:v>113.15690548418701</c:v>
                </c:pt>
                <c:pt idx="573">
                  <c:v>112.57097602681429</c:v>
                </c:pt>
                <c:pt idx="574">
                  <c:v>111.992110818835</c:v>
                </c:pt>
                <c:pt idx="575">
                  <c:v>111.5196067999032</c:v>
                </c:pt>
                <c:pt idx="576">
                  <c:v>111.123924516589</c:v>
                </c:pt>
                <c:pt idx="577">
                  <c:v>110.79523919455799</c:v>
                </c:pt>
                <c:pt idx="578">
                  <c:v>110.50887208622559</c:v>
                </c:pt>
                <c:pt idx="579">
                  <c:v>110.29304614545759</c:v>
                </c:pt>
                <c:pt idx="580">
                  <c:v>110.1309235394361</c:v>
                </c:pt>
                <c:pt idx="581">
                  <c:v>110.0281389087537</c:v>
                </c:pt>
                <c:pt idx="582">
                  <c:v>110.0001206235677</c:v>
                </c:pt>
                <c:pt idx="583">
                  <c:v>110.0347547390069</c:v>
                </c:pt>
                <c:pt idx="584">
                  <c:v>110.1301313247865</c:v>
                </c:pt>
                <c:pt idx="585">
                  <c:v>110.2868753640672</c:v>
                </c:pt>
                <c:pt idx="586">
                  <c:v>110.5107867723185</c:v>
                </c:pt>
                <c:pt idx="587">
                  <c:v>110.7887528419331</c:v>
                </c:pt>
                <c:pt idx="588">
                  <c:v>111.1328743215625</c:v>
                </c:pt>
                <c:pt idx="589">
                  <c:v>111.5326787991808</c:v>
                </c:pt>
                <c:pt idx="590">
                  <c:v>111.99432196909029</c:v>
                </c:pt>
                <c:pt idx="591">
                  <c:v>112.51039979303729</c:v>
                </c:pt>
                <c:pt idx="592">
                  <c:v>113.10696745675629</c:v>
                </c:pt>
                <c:pt idx="593">
                  <c:v>113.8116031789242</c:v>
                </c:pt>
                <c:pt idx="594">
                  <c:v>114.5040311688835</c:v>
                </c:pt>
                <c:pt idx="595">
                  <c:v>115.2750802850736</c:v>
                </c:pt>
                <c:pt idx="596">
                  <c:v>116.0878772087791</c:v>
                </c:pt>
                <c:pt idx="597">
                  <c:v>116.95166979491199</c:v>
                </c:pt>
                <c:pt idx="598">
                  <c:v>117.8528664741885</c:v>
                </c:pt>
                <c:pt idx="599">
                  <c:v>118.829886652902</c:v>
                </c:pt>
                <c:pt idx="600">
                  <c:v>119.82466115150049</c:v>
                </c:pt>
                <c:pt idx="601">
                  <c:v>120.8822960523928</c:v>
                </c:pt>
                <c:pt idx="602">
                  <c:v>122.16063628225589</c:v>
                </c:pt>
                <c:pt idx="603">
                  <c:v>123.30183190522879</c:v>
                </c:pt>
                <c:pt idx="604">
                  <c:v>124.547675670762</c:v>
                </c:pt>
                <c:pt idx="605">
                  <c:v>125.758820163821</c:v>
                </c:pt>
                <c:pt idx="606">
                  <c:v>127.0007599669479</c:v>
                </c:pt>
                <c:pt idx="607">
                  <c:v>128.33815456174329</c:v>
                </c:pt>
                <c:pt idx="608">
                  <c:v>129.70640621705721</c:v>
                </c:pt>
                <c:pt idx="609">
                  <c:v>131.23880325446169</c:v>
                </c:pt>
                <c:pt idx="610">
                  <c:v>132.65411568923449</c:v>
                </c:pt>
                <c:pt idx="611">
                  <c:v>134.1259779972348</c:v>
                </c:pt>
                <c:pt idx="612">
                  <c:v>135.60915182594979</c:v>
                </c:pt>
                <c:pt idx="613">
                  <c:v>137.1281042000837</c:v>
                </c:pt>
                <c:pt idx="614">
                  <c:v>138.6362149279957</c:v>
                </c:pt>
                <c:pt idx="615">
                  <c:v>140.2174089539796</c:v>
                </c:pt>
                <c:pt idx="616">
                  <c:v>141.8362812335385</c:v>
                </c:pt>
                <c:pt idx="617">
                  <c:v>143.46033819213449</c:v>
                </c:pt>
                <c:pt idx="618">
                  <c:v>145.03714910966579</c:v>
                </c:pt>
                <c:pt idx="619">
                  <c:v>146.88600999086211</c:v>
                </c:pt>
                <c:pt idx="620">
                  <c:v>148.51482320298919</c:v>
                </c:pt>
                <c:pt idx="621">
                  <c:v>150.1602056705643</c:v>
                </c:pt>
                <c:pt idx="622">
                  <c:v>151.85759064235489</c:v>
                </c:pt>
                <c:pt idx="623">
                  <c:v>153.49297210881929</c:v>
                </c:pt>
                <c:pt idx="624">
                  <c:v>155.2005797548143</c:v>
                </c:pt>
                <c:pt idx="625">
                  <c:v>156.81564093424791</c:v>
                </c:pt>
                <c:pt idx="626">
                  <c:v>158.49696007660671</c:v>
                </c:pt>
                <c:pt idx="627">
                  <c:v>160.33995920455931</c:v>
                </c:pt>
                <c:pt idx="628">
                  <c:v>161.99837868894659</c:v>
                </c:pt>
                <c:pt idx="629">
                  <c:v>163.64857646146481</c:v>
                </c:pt>
                <c:pt idx="630">
                  <c:v>165.2557421329256</c:v>
                </c:pt>
                <c:pt idx="631">
                  <c:v>166.87314482595571</c:v>
                </c:pt>
                <c:pt idx="632">
                  <c:v>168.49351550053899</c:v>
                </c:pt>
                <c:pt idx="633">
                  <c:v>170.00117378141209</c:v>
                </c:pt>
                <c:pt idx="634">
                  <c:v>171.60305487119601</c:v>
                </c:pt>
                <c:pt idx="635">
                  <c:v>173.14367538743909</c:v>
                </c:pt>
                <c:pt idx="636">
                  <c:v>174.83179640423771</c:v>
                </c:pt>
                <c:pt idx="637">
                  <c:v>176.2905113572038</c:v>
                </c:pt>
                <c:pt idx="638">
                  <c:v>177.76312888187849</c:v>
                </c:pt>
                <c:pt idx="639">
                  <c:v>179.17773563108469</c:v>
                </c:pt>
                <c:pt idx="640">
                  <c:v>180.56691313159911</c:v>
                </c:pt>
                <c:pt idx="641">
                  <c:v>181.91294196474271</c:v>
                </c:pt>
                <c:pt idx="642">
                  <c:v>183.20400944164689</c:v>
                </c:pt>
                <c:pt idx="643">
                  <c:v>184.4854017756451</c:v>
                </c:pt>
                <c:pt idx="644">
                  <c:v>185.89742449458001</c:v>
                </c:pt>
                <c:pt idx="645">
                  <c:v>187.0883250116924</c:v>
                </c:pt>
                <c:pt idx="646">
                  <c:v>188.2294739643406</c:v>
                </c:pt>
                <c:pt idx="647">
                  <c:v>189.31635816499571</c:v>
                </c:pt>
                <c:pt idx="648">
                  <c:v>190.3904502521396</c:v>
                </c:pt>
                <c:pt idx="649">
                  <c:v>191.3758717271522</c:v>
                </c:pt>
                <c:pt idx="650">
                  <c:v>192.3448083869304</c:v>
                </c:pt>
                <c:pt idx="651">
                  <c:v>193.25524202769159</c:v>
                </c:pt>
                <c:pt idx="652">
                  <c:v>194.10565931875331</c:v>
                </c:pt>
                <c:pt idx="653">
                  <c:v>194.98032454713271</c:v>
                </c:pt>
                <c:pt idx="654">
                  <c:v>195.72035183224051</c:v>
                </c:pt>
                <c:pt idx="655">
                  <c:v>196.38764953191361</c:v>
                </c:pt>
                <c:pt idx="656">
                  <c:v>197.02912475863511</c:v>
                </c:pt>
                <c:pt idx="657">
                  <c:v>197.60919275789291</c:v>
                </c:pt>
                <c:pt idx="658">
                  <c:v>198.10518945391709</c:v>
                </c:pt>
                <c:pt idx="659">
                  <c:v>198.5595661346614</c:v>
                </c:pt>
                <c:pt idx="660">
                  <c:v>198.95100868970979</c:v>
                </c:pt>
                <c:pt idx="661">
                  <c:v>199.2819313971514</c:v>
                </c:pt>
                <c:pt idx="662">
                  <c:v>199.5525259755544</c:v>
                </c:pt>
                <c:pt idx="663">
                  <c:v>199.7524594551297</c:v>
                </c:pt>
                <c:pt idx="664">
                  <c:v>199.89601248046321</c:v>
                </c:pt>
                <c:pt idx="665">
                  <c:v>199.97974670835879</c:v>
                </c:pt>
                <c:pt idx="666">
                  <c:v>199.9988880512015</c:v>
                </c:pt>
                <c:pt idx="667">
                  <c:v>199.9547107543782</c:v>
                </c:pt>
                <c:pt idx="668">
                  <c:v>199.85180910236781</c:v>
                </c:pt>
                <c:pt idx="669">
                  <c:v>199.6592926746487</c:v>
                </c:pt>
                <c:pt idx="670">
                  <c:v>199.4224509304961</c:v>
                </c:pt>
                <c:pt idx="671">
                  <c:v>199.12509815560151</c:v>
                </c:pt>
                <c:pt idx="672">
                  <c:v>198.77277013830039</c:v>
                </c:pt>
                <c:pt idx="673">
                  <c:v>198.36869845031191</c:v>
                </c:pt>
                <c:pt idx="674">
                  <c:v>197.88630221047339</c:v>
                </c:pt>
                <c:pt idx="675">
                  <c:v>197.3447898397751</c:v>
                </c:pt>
                <c:pt idx="676">
                  <c:v>196.73511419609261</c:v>
                </c:pt>
                <c:pt idx="677">
                  <c:v>196.02850809551239</c:v>
                </c:pt>
                <c:pt idx="678">
                  <c:v>195.32896084873801</c:v>
                </c:pt>
                <c:pt idx="679">
                  <c:v>194.5627508669329</c:v>
                </c:pt>
                <c:pt idx="680">
                  <c:v>193.7187005228601</c:v>
                </c:pt>
                <c:pt idx="681">
                  <c:v>192.85214395966599</c:v>
                </c:pt>
                <c:pt idx="682">
                  <c:v>191.9115256539537</c:v>
                </c:pt>
                <c:pt idx="683">
                  <c:v>190.95277150854349</c:v>
                </c:pt>
                <c:pt idx="684">
                  <c:v>189.87894583655901</c:v>
                </c:pt>
                <c:pt idx="685">
                  <c:v>188.78884852819209</c:v>
                </c:pt>
                <c:pt idx="686">
                  <c:v>187.65641788147519</c:v>
                </c:pt>
                <c:pt idx="687">
                  <c:v>186.5212178890242</c:v>
                </c:pt>
                <c:pt idx="688">
                  <c:v>185.30222158357029</c:v>
                </c:pt>
                <c:pt idx="689">
                  <c:v>184.0686320574151</c:v>
                </c:pt>
                <c:pt idx="690">
                  <c:v>182.7527776125022</c:v>
                </c:pt>
                <c:pt idx="691">
                  <c:v>181.24935378373061</c:v>
                </c:pt>
                <c:pt idx="692">
                  <c:v>179.88995694856769</c:v>
                </c:pt>
                <c:pt idx="693">
                  <c:v>178.4711250129474</c:v>
                </c:pt>
                <c:pt idx="694">
                  <c:v>177.02809738108979</c:v>
                </c:pt>
                <c:pt idx="695">
                  <c:v>175.5915162371102</c:v>
                </c:pt>
                <c:pt idx="696">
                  <c:v>174.0553208498817</c:v>
                </c:pt>
                <c:pt idx="697">
                  <c:v>172.50669838871289</c:v>
                </c:pt>
                <c:pt idx="698">
                  <c:v>171.0113705173392</c:v>
                </c:pt>
                <c:pt idx="699">
                  <c:v>169.39872017561581</c:v>
                </c:pt>
                <c:pt idx="700">
                  <c:v>167.84541583238499</c:v>
                </c:pt>
                <c:pt idx="701">
                  <c:v>166.03834450919791</c:v>
                </c:pt>
                <c:pt idx="702">
                  <c:v>164.4260076609738</c:v>
                </c:pt>
                <c:pt idx="703">
                  <c:v>162.8200999784292</c:v>
                </c:pt>
                <c:pt idx="704">
                  <c:v>161.1761299115077</c:v>
                </c:pt>
                <c:pt idx="705">
                  <c:v>159.52832395246881</c:v>
                </c:pt>
                <c:pt idx="706">
                  <c:v>157.8594547354063</c:v>
                </c:pt>
                <c:pt idx="707">
                  <c:v>156.1984375381206</c:v>
                </c:pt>
                <c:pt idx="708">
                  <c:v>154.3368422826542</c:v>
                </c:pt>
                <c:pt idx="709">
                  <c:v>152.62299249575139</c:v>
                </c:pt>
                <c:pt idx="710">
                  <c:v>151.00390080604089</c:v>
                </c:pt>
                <c:pt idx="711">
                  <c:v>149.34107708210561</c:v>
                </c:pt>
                <c:pt idx="712">
                  <c:v>147.66661242550171</c:v>
                </c:pt>
                <c:pt idx="713">
                  <c:v>146.07479909377921</c:v>
                </c:pt>
                <c:pt idx="714">
                  <c:v>144.44517244810481</c:v>
                </c:pt>
                <c:pt idx="715">
                  <c:v>142.85212361538959</c:v>
                </c:pt>
                <c:pt idx="716">
                  <c:v>141.23400167285709</c:v>
                </c:pt>
                <c:pt idx="717">
                  <c:v>139.4656012270398</c:v>
                </c:pt>
                <c:pt idx="718">
                  <c:v>137.9473153896399</c:v>
                </c:pt>
                <c:pt idx="719">
                  <c:v>136.41044331037619</c:v>
                </c:pt>
                <c:pt idx="720">
                  <c:v>134.90171097967681</c:v>
                </c:pt>
                <c:pt idx="721">
                  <c:v>133.4091429564009</c:v>
                </c:pt>
                <c:pt idx="722">
                  <c:v>131.97824774997261</c:v>
                </c:pt>
                <c:pt idx="723">
                  <c:v>130.5782130079306</c:v>
                </c:pt>
                <c:pt idx="724">
                  <c:v>129.19811945831191</c:v>
                </c:pt>
                <c:pt idx="725">
                  <c:v>127.6763902623083</c:v>
                </c:pt>
                <c:pt idx="726">
                  <c:v>126.3561217335986</c:v>
                </c:pt>
                <c:pt idx="727">
                  <c:v>125.0826482654081</c:v>
                </c:pt>
                <c:pt idx="728">
                  <c:v>123.89745289873279</c:v>
                </c:pt>
                <c:pt idx="729">
                  <c:v>122.701026484138</c:v>
                </c:pt>
                <c:pt idx="730">
                  <c:v>121.5726814866173</c:v>
                </c:pt>
                <c:pt idx="731">
                  <c:v>120.4736640194797</c:v>
                </c:pt>
                <c:pt idx="732">
                  <c:v>119.4582253265061</c:v>
                </c:pt>
                <c:pt idx="733">
                  <c:v>118.3535356532753</c:v>
                </c:pt>
                <c:pt idx="734">
                  <c:v>117.4187427200464</c:v>
                </c:pt>
                <c:pt idx="735">
                  <c:v>116.5283816570813</c:v>
                </c:pt>
                <c:pt idx="736">
                  <c:v>115.69585825640419</c:v>
                </c:pt>
                <c:pt idx="737">
                  <c:v>114.9081360360949</c:v>
                </c:pt>
                <c:pt idx="738">
                  <c:v>114.1787429274106</c:v>
                </c:pt>
                <c:pt idx="739">
                  <c:v>113.5193026000201</c:v>
                </c:pt>
                <c:pt idx="740">
                  <c:v>112.894708865922</c:v>
                </c:pt>
                <c:pt idx="741">
                  <c:v>112.2669348250363</c:v>
                </c:pt>
                <c:pt idx="742">
                  <c:v>111.77413895737929</c:v>
                </c:pt>
                <c:pt idx="743">
                  <c:v>111.3464281836003</c:v>
                </c:pt>
                <c:pt idx="744">
                  <c:v>110.970515968288</c:v>
                </c:pt>
                <c:pt idx="745">
                  <c:v>110.6595402355175</c:v>
                </c:pt>
                <c:pt idx="746">
                  <c:v>110.40513252375921</c:v>
                </c:pt>
                <c:pt idx="747">
                  <c:v>110.21182365912939</c:v>
                </c:pt>
                <c:pt idx="748">
                  <c:v>110.0814367077697</c:v>
                </c:pt>
                <c:pt idx="749">
                  <c:v>110.0119981531826</c:v>
                </c:pt>
                <c:pt idx="750">
                  <c:v>110.0048131443274</c:v>
                </c:pt>
                <c:pt idx="751">
                  <c:v>110.0708521675728</c:v>
                </c:pt>
                <c:pt idx="752">
                  <c:v>110.1965042565738</c:v>
                </c:pt>
                <c:pt idx="753">
                  <c:v>110.3816998114653</c:v>
                </c:pt>
                <c:pt idx="754">
                  <c:v>110.6302587061713</c:v>
                </c:pt>
                <c:pt idx="755">
                  <c:v>110.9363341302784</c:v>
                </c:pt>
                <c:pt idx="756">
                  <c:v>111.2995739283664</c:v>
                </c:pt>
                <c:pt idx="757">
                  <c:v>111.73429529234021</c:v>
                </c:pt>
                <c:pt idx="758">
                  <c:v>112.2269147243743</c:v>
                </c:pt>
                <c:pt idx="759">
                  <c:v>112.76427500154421</c:v>
                </c:pt>
                <c:pt idx="760">
                  <c:v>113.3732354574047</c:v>
                </c:pt>
                <c:pt idx="761">
                  <c:v>114.0409814735937</c:v>
                </c:pt>
                <c:pt idx="762">
                  <c:v>114.86811683701281</c:v>
                </c:pt>
                <c:pt idx="763">
                  <c:v>115.62187456072721</c:v>
                </c:pt>
                <c:pt idx="764">
                  <c:v>116.44256798375081</c:v>
                </c:pt>
                <c:pt idx="765">
                  <c:v>117.3455679108143</c:v>
                </c:pt>
                <c:pt idx="766">
                  <c:v>118.2900686315382</c:v>
                </c:pt>
                <c:pt idx="767">
                  <c:v>119.29303462558239</c:v>
                </c:pt>
                <c:pt idx="768">
                  <c:v>120.3260429520728</c:v>
                </c:pt>
                <c:pt idx="769">
                  <c:v>121.4385773687675</c:v>
                </c:pt>
                <c:pt idx="770">
                  <c:v>122.5570049966969</c:v>
                </c:pt>
                <c:pt idx="771">
                  <c:v>123.7197273938137</c:v>
                </c:pt>
                <c:pt idx="772">
                  <c:v>124.9758870917337</c:v>
                </c:pt>
                <c:pt idx="773">
                  <c:v>126.2258055425463</c:v>
                </c:pt>
                <c:pt idx="774">
                  <c:v>127.5542504930082</c:v>
                </c:pt>
                <c:pt idx="775">
                  <c:v>129.0566154789519</c:v>
                </c:pt>
                <c:pt idx="776">
                  <c:v>130.4657404065176</c:v>
                </c:pt>
                <c:pt idx="777">
                  <c:v>131.90399651359459</c:v>
                </c:pt>
                <c:pt idx="778">
                  <c:v>133.33601361078419</c:v>
                </c:pt>
                <c:pt idx="779">
                  <c:v>134.78703604537691</c:v>
                </c:pt>
                <c:pt idx="780">
                  <c:v>136.31489070411371</c:v>
                </c:pt>
                <c:pt idx="781">
                  <c:v>137.8331267071394</c:v>
                </c:pt>
                <c:pt idx="782">
                  <c:v>139.39779253861249</c:v>
                </c:pt>
                <c:pt idx="783">
                  <c:v>140.9875450142074</c:v>
                </c:pt>
                <c:pt idx="784">
                  <c:v>142.61800014370419</c:v>
                </c:pt>
                <c:pt idx="785">
                  <c:v>144.2232884152954</c:v>
                </c:pt>
                <c:pt idx="786">
                  <c:v>145.8306114435803</c:v>
                </c:pt>
                <c:pt idx="787">
                  <c:v>147.47349338304051</c:v>
                </c:pt>
                <c:pt idx="788">
                  <c:v>149.13603836117881</c:v>
                </c:pt>
                <c:pt idx="789">
                  <c:v>150.7816064825393</c:v>
                </c:pt>
                <c:pt idx="790">
                  <c:v>152.68628480655661</c:v>
                </c:pt>
                <c:pt idx="791">
                  <c:v>154.3069637239752</c:v>
                </c:pt>
                <c:pt idx="792">
                  <c:v>155.93679342212121</c:v>
                </c:pt>
                <c:pt idx="793">
                  <c:v>157.63506442723681</c:v>
                </c:pt>
                <c:pt idx="794">
                  <c:v>159.30707623297741</c:v>
                </c:pt>
                <c:pt idx="795">
                  <c:v>160.9559235803105</c:v>
                </c:pt>
                <c:pt idx="796">
                  <c:v>162.57843974365281</c:v>
                </c:pt>
                <c:pt idx="797">
                  <c:v>164.2176810092007</c:v>
                </c:pt>
                <c:pt idx="798">
                  <c:v>166.05070051531689</c:v>
                </c:pt>
                <c:pt idx="799">
                  <c:v>167.68183319458859</c:v>
                </c:pt>
                <c:pt idx="800">
                  <c:v>169.25442104305949</c:v>
                </c:pt>
                <c:pt idx="801">
                  <c:v>170.8127750893965</c:v>
                </c:pt>
                <c:pt idx="802">
                  <c:v>172.41303996842419</c:v>
                </c:pt>
                <c:pt idx="803">
                  <c:v>173.86700055618601</c:v>
                </c:pt>
                <c:pt idx="804">
                  <c:v>175.35356191649831</c:v>
                </c:pt>
                <c:pt idx="805">
                  <c:v>176.83959698241171</c:v>
                </c:pt>
                <c:pt idx="806">
                  <c:v>178.31433873083509</c:v>
                </c:pt>
                <c:pt idx="807">
                  <c:v>179.8586956075045</c:v>
                </c:pt>
                <c:pt idx="808">
                  <c:v>181.2024128418679</c:v>
                </c:pt>
                <c:pt idx="809">
                  <c:v>182.55231002507881</c:v>
                </c:pt>
                <c:pt idx="810">
                  <c:v>183.86356039419991</c:v>
                </c:pt>
                <c:pt idx="811">
                  <c:v>185.10132884720369</c:v>
                </c:pt>
                <c:pt idx="812">
                  <c:v>186.32039016344419</c:v>
                </c:pt>
                <c:pt idx="813">
                  <c:v>187.5097479216258</c:v>
                </c:pt>
                <c:pt idx="814">
                  <c:v>188.62323770040791</c:v>
                </c:pt>
                <c:pt idx="815">
                  <c:v>189.7347331149289</c:v>
                </c:pt>
                <c:pt idx="816">
                  <c:v>190.76986905251579</c:v>
                </c:pt>
                <c:pt idx="817">
                  <c:v>191.89776585120811</c:v>
                </c:pt>
                <c:pt idx="818">
                  <c:v>192.80817203262271</c:v>
                </c:pt>
                <c:pt idx="819">
                  <c:v>193.70206526255799</c:v>
                </c:pt>
                <c:pt idx="820">
                  <c:v>194.52126720960109</c:v>
                </c:pt>
                <c:pt idx="821">
                  <c:v>195.29881217122019</c:v>
                </c:pt>
                <c:pt idx="822">
                  <c:v>196.0291201992583</c:v>
                </c:pt>
                <c:pt idx="823">
                  <c:v>196.68848782301879</c:v>
                </c:pt>
                <c:pt idx="824">
                  <c:v>197.27468488667131</c:v>
                </c:pt>
                <c:pt idx="825">
                  <c:v>197.81671748953369</c:v>
                </c:pt>
                <c:pt idx="826">
                  <c:v>198.29484212737611</c:v>
                </c:pt>
                <c:pt idx="827">
                  <c:v>198.72601747853011</c:v>
                </c:pt>
                <c:pt idx="828">
                  <c:v>199.13439470067979</c:v>
                </c:pt>
                <c:pt idx="829">
                  <c:v>199.42083321752111</c:v>
                </c:pt>
                <c:pt idx="830">
                  <c:v>199.65766518395569</c:v>
                </c:pt>
                <c:pt idx="831">
                  <c:v>199.83327824220501</c:v>
                </c:pt>
                <c:pt idx="832">
                  <c:v>199.94614771345451</c:v>
                </c:pt>
                <c:pt idx="833">
                  <c:v>199.9971161816282</c:v>
                </c:pt>
                <c:pt idx="834">
                  <c:v>199.98539335206729</c:v>
                </c:pt>
                <c:pt idx="835">
                  <c:v>199.9116082862115</c:v>
                </c:pt>
                <c:pt idx="836">
                  <c:v>199.7746498910191</c:v>
                </c:pt>
                <c:pt idx="837">
                  <c:v>199.58042136139301</c:v>
                </c:pt>
                <c:pt idx="838">
                  <c:v>199.31938932466471</c:v>
                </c:pt>
                <c:pt idx="839">
                  <c:v>198.9988538549774</c:v>
                </c:pt>
                <c:pt idx="840">
                  <c:v>198.57324149222899</c:v>
                </c:pt>
                <c:pt idx="841">
                  <c:v>198.12414071315291</c:v>
                </c:pt>
                <c:pt idx="842">
                  <c:v>197.62052504314539</c:v>
                </c:pt>
                <c:pt idx="843">
                  <c:v>197.05501973714649</c:v>
                </c:pt>
                <c:pt idx="844">
                  <c:v>196.44032979835691</c:v>
                </c:pt>
                <c:pt idx="845">
                  <c:v>195.77662267158789</c:v>
                </c:pt>
                <c:pt idx="846">
                  <c:v>195.02754814469159</c:v>
                </c:pt>
                <c:pt idx="847">
                  <c:v>194.24908711987069</c:v>
                </c:pt>
                <c:pt idx="848">
                  <c:v>193.4140444266832</c:v>
                </c:pt>
                <c:pt idx="849">
                  <c:v>192.39340969871779</c:v>
                </c:pt>
                <c:pt idx="850">
                  <c:v>191.45534441654601</c:v>
                </c:pt>
                <c:pt idx="851">
                  <c:v>190.43027511194359</c:v>
                </c:pt>
                <c:pt idx="852">
                  <c:v>189.38647721036051</c:v>
                </c:pt>
                <c:pt idx="853">
                  <c:v>188.28711456357789</c:v>
                </c:pt>
                <c:pt idx="854">
                  <c:v>187.1312128273976</c:v>
                </c:pt>
                <c:pt idx="855">
                  <c:v>185.97190035174819</c:v>
                </c:pt>
                <c:pt idx="856">
                  <c:v>184.77217284020699</c:v>
                </c:pt>
                <c:pt idx="857">
                  <c:v>183.45784579062939</c:v>
                </c:pt>
                <c:pt idx="858">
                  <c:v>182.16585754962301</c:v>
                </c:pt>
                <c:pt idx="859">
                  <c:v>180.63248656494429</c:v>
                </c:pt>
                <c:pt idx="860">
                  <c:v>179.25931358807239</c:v>
                </c:pt>
                <c:pt idx="861">
                  <c:v>177.82829964848341</c:v>
                </c:pt>
                <c:pt idx="862">
                  <c:v>176.37100466571309</c:v>
                </c:pt>
                <c:pt idx="863">
                  <c:v>174.8500398397193</c:v>
                </c:pt>
                <c:pt idx="864">
                  <c:v>173.3520257335577</c:v>
                </c:pt>
                <c:pt idx="865">
                  <c:v>171.81208220262869</c:v>
                </c:pt>
                <c:pt idx="866">
                  <c:v>170.26576800187399</c:v>
                </c:pt>
                <c:pt idx="867">
                  <c:v>168.66266772485079</c:v>
                </c:pt>
                <c:pt idx="868">
                  <c:v>167.06735115476889</c:v>
                </c:pt>
                <c:pt idx="869">
                  <c:v>165.48094566346501</c:v>
                </c:pt>
                <c:pt idx="870">
                  <c:v>163.85057546379321</c:v>
                </c:pt>
                <c:pt idx="871">
                  <c:v>161.9864935073085</c:v>
                </c:pt>
                <c:pt idx="872">
                  <c:v>160.32374600665511</c:v>
                </c:pt>
                <c:pt idx="873">
                  <c:v>158.65119176907231</c:v>
                </c:pt>
                <c:pt idx="874">
                  <c:v>157.0299003582291</c:v>
                </c:pt>
                <c:pt idx="875">
                  <c:v>155.36396160139381</c:v>
                </c:pt>
                <c:pt idx="876">
                  <c:v>153.7035078596569</c:v>
                </c:pt>
                <c:pt idx="877">
                  <c:v>152.0395362950544</c:v>
                </c:pt>
                <c:pt idx="878">
                  <c:v>150.36867861193269</c:v>
                </c:pt>
                <c:pt idx="879">
                  <c:v>148.73188731373719</c:v>
                </c:pt>
                <c:pt idx="880">
                  <c:v>146.86383707178911</c:v>
                </c:pt>
                <c:pt idx="881">
                  <c:v>145.2364409361295</c:v>
                </c:pt>
                <c:pt idx="882">
                  <c:v>143.62037529691429</c:v>
                </c:pt>
                <c:pt idx="883">
                  <c:v>142.01111927770521</c:v>
                </c:pt>
                <c:pt idx="884">
                  <c:v>140.43595294555681</c:v>
                </c:pt>
                <c:pt idx="885">
                  <c:v>138.84873659192789</c:v>
                </c:pt>
                <c:pt idx="886">
                  <c:v>137.32169878101351</c:v>
                </c:pt>
                <c:pt idx="887">
                  <c:v>135.7756837207734</c:v>
                </c:pt>
                <c:pt idx="888">
                  <c:v>134.31636153150029</c:v>
                </c:pt>
                <c:pt idx="889">
                  <c:v>132.68459691366621</c:v>
                </c:pt>
                <c:pt idx="890">
                  <c:v>131.22012079097169</c:v>
                </c:pt>
                <c:pt idx="891">
                  <c:v>129.8247384185056</c:v>
                </c:pt>
                <c:pt idx="892">
                  <c:v>128.47265386179961</c:v>
                </c:pt>
                <c:pt idx="893">
                  <c:v>127.11529825478409</c:v>
                </c:pt>
                <c:pt idx="894">
                  <c:v>125.8363979067157</c:v>
                </c:pt>
                <c:pt idx="895">
                  <c:v>124.5780514961704</c:v>
                </c:pt>
                <c:pt idx="896">
                  <c:v>123.36248326859371</c:v>
                </c:pt>
                <c:pt idx="897">
                  <c:v>122.17551390567191</c:v>
                </c:pt>
                <c:pt idx="898">
                  <c:v>121.0736939279804</c:v>
                </c:pt>
                <c:pt idx="899">
                  <c:v>119.9994595098307</c:v>
                </c:pt>
                <c:pt idx="900">
                  <c:v>118.9590712034756</c:v>
                </c:pt>
                <c:pt idx="901">
                  <c:v>117.9886843382471</c:v>
                </c:pt>
                <c:pt idx="902">
                  <c:v>117.0565937031036</c:v>
                </c:pt>
                <c:pt idx="903">
                  <c:v>116.1636746179194</c:v>
                </c:pt>
                <c:pt idx="904">
                  <c:v>115.36167016949101</c:v>
                </c:pt>
                <c:pt idx="905">
                  <c:v>114.60912067526949</c:v>
                </c:pt>
                <c:pt idx="906">
                  <c:v>113.8066991026802</c:v>
                </c:pt>
                <c:pt idx="907">
                  <c:v>113.1720287058386</c:v>
                </c:pt>
                <c:pt idx="908">
                  <c:v>112.5858092773142</c:v>
                </c:pt>
                <c:pt idx="909">
                  <c:v>112.0588045684643</c:v>
                </c:pt>
                <c:pt idx="910">
                  <c:v>111.5960666932678</c:v>
                </c:pt>
                <c:pt idx="911">
                  <c:v>111.1895567710316</c:v>
                </c:pt>
                <c:pt idx="912">
                  <c:v>110.8282720559603</c:v>
                </c:pt>
                <c:pt idx="913">
                  <c:v>110.52361442350509</c:v>
                </c:pt>
                <c:pt idx="914">
                  <c:v>110.2958085950175</c:v>
                </c:pt>
                <c:pt idx="915">
                  <c:v>110.1370056422636</c:v>
                </c:pt>
                <c:pt idx="916">
                  <c:v>110.0385855865179</c:v>
                </c:pt>
                <c:pt idx="917">
                  <c:v>110.0002977838132</c:v>
                </c:pt>
                <c:pt idx="918">
                  <c:v>110.02513933674889</c:v>
                </c:pt>
                <c:pt idx="919">
                  <c:v>110.1107155935333</c:v>
                </c:pt>
                <c:pt idx="920">
                  <c:v>110.25941716703571</c:v>
                </c:pt>
                <c:pt idx="921">
                  <c:v>110.46710056089501</c:v>
                </c:pt>
                <c:pt idx="922">
                  <c:v>110.7411904570353</c:v>
                </c:pt>
                <c:pt idx="923">
                  <c:v>111.072160495635</c:v>
                </c:pt>
                <c:pt idx="924">
                  <c:v>111.47323955916541</c:v>
                </c:pt>
                <c:pt idx="925">
                  <c:v>111.987765171768</c:v>
                </c:pt>
                <c:pt idx="926">
                  <c:v>112.50431349076401</c:v>
                </c:pt>
                <c:pt idx="927">
                  <c:v>113.0716643629831</c:v>
                </c:pt>
                <c:pt idx="928">
                  <c:v>113.71009493755631</c:v>
                </c:pt>
                <c:pt idx="929">
                  <c:v>114.38542937492529</c:v>
                </c:pt>
                <c:pt idx="930">
                  <c:v>115.117656158491</c:v>
                </c:pt>
                <c:pt idx="931">
                  <c:v>116.01917709896949</c:v>
                </c:pt>
                <c:pt idx="932">
                  <c:v>116.8736806800286</c:v>
                </c:pt>
                <c:pt idx="933">
                  <c:v>117.77178142410651</c:v>
                </c:pt>
                <c:pt idx="934">
                  <c:v>118.7285351785093</c:v>
                </c:pt>
                <c:pt idx="935">
                  <c:v>119.7627573221075</c:v>
                </c:pt>
                <c:pt idx="936">
                  <c:v>120.79443252409619</c:v>
                </c:pt>
                <c:pt idx="937">
                  <c:v>121.8735343761816</c:v>
                </c:pt>
                <c:pt idx="938">
                  <c:v>123.1808850307511</c:v>
                </c:pt>
                <c:pt idx="939">
                  <c:v>124.35964039455639</c:v>
                </c:pt>
                <c:pt idx="940">
                  <c:v>125.61030564743319</c:v>
                </c:pt>
                <c:pt idx="941">
                  <c:v>126.8881778843698</c:v>
                </c:pt>
                <c:pt idx="942">
                  <c:v>128.21221608476839</c:v>
                </c:pt>
                <c:pt idx="943">
                  <c:v>129.5613551899217</c:v>
                </c:pt>
                <c:pt idx="944">
                  <c:v>130.9767386724738</c:v>
                </c:pt>
                <c:pt idx="945">
                  <c:v>132.52734891644849</c:v>
                </c:pt>
                <c:pt idx="946">
                  <c:v>133.93838144854581</c:v>
                </c:pt>
                <c:pt idx="947">
                  <c:v>135.4252092598818</c:v>
                </c:pt>
                <c:pt idx="948">
                  <c:v>136.93986561998</c:v>
                </c:pt>
                <c:pt idx="949">
                  <c:v>138.46567840926241</c:v>
                </c:pt>
                <c:pt idx="950">
                  <c:v>140.01407947929451</c:v>
                </c:pt>
                <c:pt idx="951">
                  <c:v>141.79807755528739</c:v>
                </c:pt>
                <c:pt idx="952">
                  <c:v>143.3704446940045</c:v>
                </c:pt>
                <c:pt idx="953">
                  <c:v>145.01307584809001</c:v>
                </c:pt>
                <c:pt idx="954">
                  <c:v>146.59464988049481</c:v>
                </c:pt>
                <c:pt idx="955">
                  <c:v>148.24875602003269</c:v>
                </c:pt>
                <c:pt idx="956">
                  <c:v>149.8541052647212</c:v>
                </c:pt>
                <c:pt idx="957">
                  <c:v>151.5452522821459</c:v>
                </c:pt>
                <c:pt idx="958">
                  <c:v>153.4019864265515</c:v>
                </c:pt>
                <c:pt idx="959">
                  <c:v>155.06375519424839</c:v>
                </c:pt>
                <c:pt idx="960">
                  <c:v>156.7288398177015</c:v>
                </c:pt>
                <c:pt idx="961">
                  <c:v>158.39493927859539</c:v>
                </c:pt>
                <c:pt idx="962">
                  <c:v>160.05589324752569</c:v>
                </c:pt>
                <c:pt idx="963">
                  <c:v>161.71365671365311</c:v>
                </c:pt>
                <c:pt idx="964">
                  <c:v>163.36674551895149</c:v>
                </c:pt>
                <c:pt idx="965">
                  <c:v>164.9824020377084</c:v>
                </c:pt>
                <c:pt idx="966">
                  <c:v>166.59869905164609</c:v>
                </c:pt>
                <c:pt idx="967">
                  <c:v>168.20256280809659</c:v>
                </c:pt>
                <c:pt idx="968">
                  <c:v>170.01257064828729</c:v>
                </c:pt>
                <c:pt idx="969">
                  <c:v>171.564743597513</c:v>
                </c:pt>
                <c:pt idx="970">
                  <c:v>173.12906455729799</c:v>
                </c:pt>
                <c:pt idx="971">
                  <c:v>174.63509493222799</c:v>
                </c:pt>
                <c:pt idx="972">
                  <c:v>176.09119714437449</c:v>
                </c:pt>
                <c:pt idx="973">
                  <c:v>177.54075554742201</c:v>
                </c:pt>
                <c:pt idx="974">
                  <c:v>178.9692350006371</c:v>
                </c:pt>
                <c:pt idx="975">
                  <c:v>180.3785714395753</c:v>
                </c:pt>
                <c:pt idx="976">
                  <c:v>181.7157303554599</c:v>
                </c:pt>
                <c:pt idx="977">
                  <c:v>183.18538562160541</c:v>
                </c:pt>
                <c:pt idx="978">
                  <c:v>184.47341500535441</c:v>
                </c:pt>
                <c:pt idx="979">
                  <c:v>185.67750750396041</c:v>
                </c:pt>
                <c:pt idx="980">
                  <c:v>186.8907050376676</c:v>
                </c:pt>
                <c:pt idx="981">
                  <c:v>188.03250204438501</c:v>
                </c:pt>
                <c:pt idx="982">
                  <c:v>189.12241984150441</c:v>
                </c:pt>
                <c:pt idx="983">
                  <c:v>190.2159708887682</c:v>
                </c:pt>
                <c:pt idx="984">
                  <c:v>191.23417867882279</c:v>
                </c:pt>
                <c:pt idx="985">
                  <c:v>192.2031450998918</c:v>
                </c:pt>
                <c:pt idx="986">
                  <c:v>193.20700328670901</c:v>
                </c:pt>
                <c:pt idx="987">
                  <c:v>194.06750506691679</c:v>
                </c:pt>
                <c:pt idx="988">
                  <c:v>194.87007417498921</c:v>
                </c:pt>
                <c:pt idx="989">
                  <c:v>195.61299484371071</c:v>
                </c:pt>
                <c:pt idx="990">
                  <c:v>196.2964037403685</c:v>
                </c:pt>
                <c:pt idx="991">
                  <c:v>196.94306622473599</c:v>
                </c:pt>
                <c:pt idx="992">
                  <c:v>197.5121895474675</c:v>
                </c:pt>
                <c:pt idx="993">
                  <c:v>198.03643067034699</c:v>
                </c:pt>
                <c:pt idx="994">
                  <c:v>198.48687716197219</c:v>
                </c:pt>
                <c:pt idx="995">
                  <c:v>198.93450541062211</c:v>
                </c:pt>
                <c:pt idx="996">
                  <c:v>199.25712851030769</c:v>
                </c:pt>
                <c:pt idx="997">
                  <c:v>199.52670881529301</c:v>
                </c:pt>
                <c:pt idx="998">
                  <c:v>199.7372655386435</c:v>
                </c:pt>
                <c:pt idx="999">
                  <c:v>199.8864727019523</c:v>
                </c:pt>
                <c:pt idx="1000">
                  <c:v>199.9717494627634</c:v>
                </c:pt>
                <c:pt idx="1001">
                  <c:v>199.99909558075441</c:v>
                </c:pt>
                <c:pt idx="1002">
                  <c:v>199.95810103263901</c:v>
                </c:pt>
                <c:pt idx="1003">
                  <c:v>199.85496253306971</c:v>
                </c:pt>
                <c:pt idx="1004">
                  <c:v>199.68904967539009</c:v>
                </c:pt>
                <c:pt idx="1005">
                  <c:v>199.46810038863259</c:v>
                </c:pt>
                <c:pt idx="1006">
                  <c:v>199.1815041649534</c:v>
                </c:pt>
                <c:pt idx="1007">
                  <c:v>198.84061217134061</c:v>
                </c:pt>
                <c:pt idx="1008">
                  <c:v>198.38092463542429</c:v>
                </c:pt>
                <c:pt idx="1009">
                  <c:v>197.90073442931731</c:v>
                </c:pt>
                <c:pt idx="1010">
                  <c:v>197.3677206560921</c:v>
                </c:pt>
                <c:pt idx="1011">
                  <c:v>196.7762241329803</c:v>
                </c:pt>
                <c:pt idx="1012">
                  <c:v>196.13887045998709</c:v>
                </c:pt>
                <c:pt idx="1013">
                  <c:v>195.4455697283195</c:v>
                </c:pt>
                <c:pt idx="1014">
                  <c:v>194.6876800526048</c:v>
                </c:pt>
                <c:pt idx="1015">
                  <c:v>193.87583456672991</c:v>
                </c:pt>
                <c:pt idx="1016">
                  <c:v>192.90204585656821</c:v>
                </c:pt>
                <c:pt idx="1017">
                  <c:v>192.0056885795392</c:v>
                </c:pt>
                <c:pt idx="1018">
                  <c:v>191.01129800867639</c:v>
                </c:pt>
                <c:pt idx="1019">
                  <c:v>189.99555909278419</c:v>
                </c:pt>
                <c:pt idx="1020">
                  <c:v>188.91535647065089</c:v>
                </c:pt>
                <c:pt idx="1021">
                  <c:v>187.81559170967861</c:v>
                </c:pt>
                <c:pt idx="1022">
                  <c:v>186.62219557391279</c:v>
                </c:pt>
                <c:pt idx="1023">
                  <c:v>185.43271889944529</c:v>
                </c:pt>
                <c:pt idx="1024">
                  <c:v>184.18604887129189</c:v>
                </c:pt>
                <c:pt idx="1025">
                  <c:v>182.73561679655791</c:v>
                </c:pt>
                <c:pt idx="1026">
                  <c:v>181.42410509304131</c:v>
                </c:pt>
                <c:pt idx="1027">
                  <c:v>180.0710007455456</c:v>
                </c:pt>
                <c:pt idx="1028">
                  <c:v>178.66950300852241</c:v>
                </c:pt>
                <c:pt idx="1029">
                  <c:v>177.26115802053761</c:v>
                </c:pt>
                <c:pt idx="1030">
                  <c:v>175.8299859226037</c:v>
                </c:pt>
                <c:pt idx="1031">
                  <c:v>174.13595624704541</c:v>
                </c:pt>
                <c:pt idx="1032">
                  <c:v>172.6563953152166</c:v>
                </c:pt>
                <c:pt idx="1033">
                  <c:v>171.07158096915279</c:v>
                </c:pt>
                <c:pt idx="1034">
                  <c:v>169.47466824209121</c:v>
                </c:pt>
                <c:pt idx="1035">
                  <c:v>167.87275356095549</c:v>
                </c:pt>
                <c:pt idx="1036">
                  <c:v>166.31235383921771</c:v>
                </c:pt>
                <c:pt idx="1037">
                  <c:v>164.69977570920051</c:v>
                </c:pt>
                <c:pt idx="1038">
                  <c:v>163.0807454628744</c:v>
                </c:pt>
                <c:pt idx="1039">
                  <c:v>161.4375657861427</c:v>
                </c:pt>
                <c:pt idx="1040">
                  <c:v>159.5669136932207</c:v>
                </c:pt>
                <c:pt idx="1041">
                  <c:v>157.91324362741781</c:v>
                </c:pt>
                <c:pt idx="1042">
                  <c:v>156.24358537283729</c:v>
                </c:pt>
                <c:pt idx="1043">
                  <c:v>154.59297407218611</c:v>
                </c:pt>
                <c:pt idx="1044">
                  <c:v>152.93357330185859</c:v>
                </c:pt>
                <c:pt idx="1045">
                  <c:v>151.25627983385289</c:v>
                </c:pt>
                <c:pt idx="1046">
                  <c:v>149.61462295272679</c:v>
                </c:pt>
                <c:pt idx="1047">
                  <c:v>147.97324544660319</c:v>
                </c:pt>
                <c:pt idx="1048">
                  <c:v>146.16754543836711</c:v>
                </c:pt>
                <c:pt idx="1049">
                  <c:v>144.52210276057539</c:v>
                </c:pt>
                <c:pt idx="1050">
                  <c:v>142.931370989062</c:v>
                </c:pt>
                <c:pt idx="1051">
                  <c:v>141.32163740574251</c:v>
                </c:pt>
                <c:pt idx="1052">
                  <c:v>139.76375021729999</c:v>
                </c:pt>
                <c:pt idx="1053">
                  <c:v>138.2168906470763</c:v>
                </c:pt>
                <c:pt idx="1054">
                  <c:v>136.50163449736019</c:v>
                </c:pt>
                <c:pt idx="1055">
                  <c:v>135.00684296549599</c:v>
                </c:pt>
                <c:pt idx="1056">
                  <c:v>133.54246165751979</c:v>
                </c:pt>
                <c:pt idx="1057">
                  <c:v>132.1081177470011</c:v>
                </c:pt>
                <c:pt idx="1058">
                  <c:v>130.65964270162891</c:v>
                </c:pt>
                <c:pt idx="1059">
                  <c:v>129.31506633415989</c:v>
                </c:pt>
                <c:pt idx="1060">
                  <c:v>127.95001416858049</c:v>
                </c:pt>
                <c:pt idx="1061">
                  <c:v>126.6318449670777</c:v>
                </c:pt>
                <c:pt idx="1062">
                  <c:v>125.3583979139501</c:v>
                </c:pt>
                <c:pt idx="1063">
                  <c:v>123.97366693580889</c:v>
                </c:pt>
                <c:pt idx="1064">
                  <c:v>122.79104462915539</c:v>
                </c:pt>
                <c:pt idx="1065">
                  <c:v>121.63101283945061</c:v>
                </c:pt>
                <c:pt idx="1066">
                  <c:v>120.53830643356631</c:v>
                </c:pt>
                <c:pt idx="1067">
                  <c:v>119.5257660273749</c:v>
                </c:pt>
                <c:pt idx="1068">
                  <c:v>118.52421707064001</c:v>
                </c:pt>
                <c:pt idx="1069">
                  <c:v>117.5873001602147</c:v>
                </c:pt>
                <c:pt idx="1070">
                  <c:v>116.67071975129841</c:v>
                </c:pt>
                <c:pt idx="1071">
                  <c:v>115.73890752595661</c:v>
                </c:pt>
                <c:pt idx="1072">
                  <c:v>114.9435023545835</c:v>
                </c:pt>
                <c:pt idx="1073">
                  <c:v>114.2183918820803</c:v>
                </c:pt>
                <c:pt idx="1074">
                  <c:v>113.54441410366429</c:v>
                </c:pt>
                <c:pt idx="1075">
                  <c:v>112.9339773803772</c:v>
                </c:pt>
                <c:pt idx="1076">
                  <c:v>112.37724352811441</c:v>
                </c:pt>
                <c:pt idx="1077">
                  <c:v>111.8117453083667</c:v>
                </c:pt>
                <c:pt idx="1078">
                  <c:v>111.3695072751091</c:v>
                </c:pt>
                <c:pt idx="1079">
                  <c:v>110.9994177404615</c:v>
                </c:pt>
                <c:pt idx="1080">
                  <c:v>110.677132890927</c:v>
                </c:pt>
                <c:pt idx="1081">
                  <c:v>110.4234784221721</c:v>
                </c:pt>
                <c:pt idx="1082">
                  <c:v>110.22389410656299</c:v>
                </c:pt>
                <c:pt idx="1083">
                  <c:v>110.0901947686653</c:v>
                </c:pt>
                <c:pt idx="1084">
                  <c:v>110.0157732100044</c:v>
                </c:pt>
                <c:pt idx="1085">
                  <c:v>110.0048911727382</c:v>
                </c:pt>
                <c:pt idx="1086">
                  <c:v>110.0615567357531</c:v>
                </c:pt>
                <c:pt idx="1087">
                  <c:v>110.1792842594741</c:v>
                </c:pt>
                <c:pt idx="1088">
                  <c:v>110.35884087300551</c:v>
                </c:pt>
                <c:pt idx="1089">
                  <c:v>110.59942734159119</c:v>
                </c:pt>
                <c:pt idx="1090">
                  <c:v>110.90241231691451</c:v>
                </c:pt>
                <c:pt idx="1091">
                  <c:v>111.2559443269715</c:v>
                </c:pt>
                <c:pt idx="1092">
                  <c:v>111.68698960562701</c:v>
                </c:pt>
                <c:pt idx="1093">
                  <c:v>112.1774619435938</c:v>
                </c:pt>
                <c:pt idx="1094">
                  <c:v>112.70048001363909</c:v>
                </c:pt>
                <c:pt idx="1095">
                  <c:v>113.3102169478308</c:v>
                </c:pt>
                <c:pt idx="1096">
                  <c:v>113.9719878482815</c:v>
                </c:pt>
                <c:pt idx="1097">
                  <c:v>114.76617631633459</c:v>
                </c:pt>
                <c:pt idx="1098">
                  <c:v>115.55066648344</c:v>
                </c:pt>
                <c:pt idx="1099">
                  <c:v>116.3625688159715</c:v>
                </c:pt>
                <c:pt idx="1100">
                  <c:v>117.26367148660729</c:v>
                </c:pt>
                <c:pt idx="1101">
                  <c:v>118.17958636399089</c:v>
                </c:pt>
                <c:pt idx="1102">
                  <c:v>119.17062814338431</c:v>
                </c:pt>
                <c:pt idx="1103">
                  <c:v>120.2270445600911</c:v>
                </c:pt>
                <c:pt idx="1104">
                  <c:v>121.3121547442139</c:v>
                </c:pt>
                <c:pt idx="1105">
                  <c:v>122.4156564851222</c:v>
                </c:pt>
                <c:pt idx="1106">
                  <c:v>123.7327776315048</c:v>
                </c:pt>
                <c:pt idx="1107">
                  <c:v>124.91611951102099</c:v>
                </c:pt>
                <c:pt idx="1108">
                  <c:v>126.19113974933479</c:v>
                </c:pt>
                <c:pt idx="1109">
                  <c:v>127.4718214228662</c:v>
                </c:pt>
                <c:pt idx="1110">
                  <c:v>128.82025340224959</c:v>
                </c:pt>
                <c:pt idx="1111">
                  <c:v>130.19071697346629</c:v>
                </c:pt>
                <c:pt idx="1112">
                  <c:v>131.59351463912321</c:v>
                </c:pt>
                <c:pt idx="1113">
                  <c:v>133.2180779752081</c:v>
                </c:pt>
                <c:pt idx="1114">
                  <c:v>134.65756277136029</c:v>
                </c:pt>
                <c:pt idx="1115">
                  <c:v>136.14536693861109</c:v>
                </c:pt>
                <c:pt idx="1116">
                  <c:v>137.6628640894852</c:v>
                </c:pt>
                <c:pt idx="1117">
                  <c:v>139.2089267569454</c:v>
                </c:pt>
                <c:pt idx="1118">
                  <c:v>140.77033768896359</c:v>
                </c:pt>
                <c:pt idx="1119">
                  <c:v>142.37569904507041</c:v>
                </c:pt>
                <c:pt idx="1120">
                  <c:v>143.99243736901661</c:v>
                </c:pt>
                <c:pt idx="1121">
                  <c:v>145.626108263281</c:v>
                </c:pt>
                <c:pt idx="1122">
                  <c:v>147.4390077594951</c:v>
                </c:pt>
                <c:pt idx="1123">
                  <c:v>149.09280311415699</c:v>
                </c:pt>
                <c:pt idx="1124">
                  <c:v>150.7098761308911</c:v>
                </c:pt>
                <c:pt idx="1125">
                  <c:v>152.3624072050718</c:v>
                </c:pt>
                <c:pt idx="1126">
                  <c:v>154.082260523104</c:v>
                </c:pt>
                <c:pt idx="1127">
                  <c:v>155.7125006623246</c:v>
                </c:pt>
                <c:pt idx="1128">
                  <c:v>157.4068732847247</c:v>
                </c:pt>
                <c:pt idx="1129">
                  <c:v>159.06979855659321</c:v>
                </c:pt>
                <c:pt idx="1130">
                  <c:v>160.90077694174479</c:v>
                </c:pt>
                <c:pt idx="1131">
                  <c:v>162.55800970807161</c:v>
                </c:pt>
                <c:pt idx="1132">
                  <c:v>164.18450115776781</c:v>
                </c:pt>
                <c:pt idx="1133">
                  <c:v>165.81347362528581</c:v>
                </c:pt>
                <c:pt idx="1134">
                  <c:v>167.4458089123888</c:v>
                </c:pt>
                <c:pt idx="1135">
                  <c:v>168.98304330086981</c:v>
                </c:pt>
                <c:pt idx="1136">
                  <c:v>170.59689725714361</c:v>
                </c:pt>
                <c:pt idx="1137">
                  <c:v>172.1218898882498</c:v>
                </c:pt>
                <c:pt idx="1138">
                  <c:v>173.82328660137631</c:v>
                </c:pt>
                <c:pt idx="1139">
                  <c:v>175.3355895864147</c:v>
                </c:pt>
                <c:pt idx="1140">
                  <c:v>176.8095180046414</c:v>
                </c:pt>
                <c:pt idx="1141">
                  <c:v>178.24010776164229</c:v>
                </c:pt>
                <c:pt idx="1142">
                  <c:v>179.63555342250669</c:v>
                </c:pt>
                <c:pt idx="1143">
                  <c:v>181.0179943012653</c:v>
                </c:pt>
                <c:pt idx="1144">
                  <c:v>182.36549675701681</c:v>
                </c:pt>
                <c:pt idx="1145">
                  <c:v>183.6992737313405</c:v>
                </c:pt>
                <c:pt idx="1146">
                  <c:v>184.9250330071925</c:v>
                </c:pt>
                <c:pt idx="1147">
                  <c:v>186.30021716045869</c:v>
                </c:pt>
                <c:pt idx="1148">
                  <c:v>187.47893991818191</c:v>
                </c:pt>
                <c:pt idx="1149">
                  <c:v>188.627064170458</c:v>
                </c:pt>
                <c:pt idx="1150">
                  <c:v>189.66705684206639</c:v>
                </c:pt>
                <c:pt idx="1151">
                  <c:v>190.6996030396547</c:v>
                </c:pt>
                <c:pt idx="1152">
                  <c:v>191.70116711764919</c:v>
                </c:pt>
                <c:pt idx="1153">
                  <c:v>192.6263856130783</c:v>
                </c:pt>
                <c:pt idx="1154">
                  <c:v>193.5225354005448</c:v>
                </c:pt>
                <c:pt idx="1155">
                  <c:v>194.46332283498691</c:v>
                </c:pt>
                <c:pt idx="1156">
                  <c:v>195.2334099301678</c:v>
                </c:pt>
                <c:pt idx="1157">
                  <c:v>195.94282520078329</c:v>
                </c:pt>
                <c:pt idx="1158">
                  <c:v>196.5950063596666</c:v>
                </c:pt>
                <c:pt idx="1159">
                  <c:v>197.22236216798561</c:v>
                </c:pt>
                <c:pt idx="1160">
                  <c:v>197.7543845500341</c:v>
                </c:pt>
                <c:pt idx="1161">
                  <c:v>198.2389595306324</c:v>
                </c:pt>
                <c:pt idx="1162">
                  <c:v>198.71590657644509</c:v>
                </c:pt>
                <c:pt idx="1163">
                  <c:v>199.07620680142799</c:v>
                </c:pt>
                <c:pt idx="1164">
                  <c:v>199.3804490708155</c:v>
                </c:pt>
                <c:pt idx="1165">
                  <c:v>199.62385257692739</c:v>
                </c:pt>
                <c:pt idx="1166">
                  <c:v>199.8096943858213</c:v>
                </c:pt>
                <c:pt idx="1167">
                  <c:v>199.9290678481668</c:v>
                </c:pt>
                <c:pt idx="1168">
                  <c:v>199.99239497245239</c:v>
                </c:pt>
                <c:pt idx="1169">
                  <c:v>199.99179216241851</c:v>
                </c:pt>
                <c:pt idx="1170">
                  <c:v>199.91830021594211</c:v>
                </c:pt>
                <c:pt idx="1171">
                  <c:v>199.78681723931501</c:v>
                </c:pt>
                <c:pt idx="1172">
                  <c:v>199.59597888502211</c:v>
                </c:pt>
                <c:pt idx="1173">
                  <c:v>199.34204329550681</c:v>
                </c:pt>
                <c:pt idx="1174">
                  <c:v>199.0312271078883</c:v>
                </c:pt>
                <c:pt idx="1175">
                  <c:v>198.64611437156219</c:v>
                </c:pt>
                <c:pt idx="1176">
                  <c:v>198.21104146034719</c:v>
                </c:pt>
                <c:pt idx="1177">
                  <c:v>197.71641198309541</c:v>
                </c:pt>
                <c:pt idx="1178">
                  <c:v>197.15801602594209</c:v>
                </c:pt>
                <c:pt idx="1179">
                  <c:v>196.5477040254703</c:v>
                </c:pt>
                <c:pt idx="1180">
                  <c:v>195.79824356883529</c:v>
                </c:pt>
                <c:pt idx="1181">
                  <c:v>195.05627617442019</c:v>
                </c:pt>
                <c:pt idx="1182">
                  <c:v>194.2774864544914</c:v>
                </c:pt>
                <c:pt idx="1183">
                  <c:v>193.4319295060441</c:v>
                </c:pt>
                <c:pt idx="1184">
                  <c:v>192.54395503329869</c:v>
                </c:pt>
                <c:pt idx="1185">
                  <c:v>191.6032981961651</c:v>
                </c:pt>
                <c:pt idx="1186">
                  <c:v>190.59876672293441</c:v>
                </c:pt>
                <c:pt idx="1187">
                  <c:v>189.57415449621459</c:v>
                </c:pt>
                <c:pt idx="1188">
                  <c:v>188.467917090008</c:v>
                </c:pt>
                <c:pt idx="1189">
                  <c:v>187.3298269509292</c:v>
                </c:pt>
                <c:pt idx="1190">
                  <c:v>186.0150616929194</c:v>
                </c:pt>
                <c:pt idx="1191">
                  <c:v>184.77984732109809</c:v>
                </c:pt>
                <c:pt idx="1192">
                  <c:v>183.51827100386251</c:v>
                </c:pt>
                <c:pt idx="1193">
                  <c:v>182.20327299919211</c:v>
                </c:pt>
                <c:pt idx="1194">
                  <c:v>180.8487824346887</c:v>
                </c:pt>
                <c:pt idx="1195">
                  <c:v>179.47275360329249</c:v>
                </c:pt>
                <c:pt idx="1196">
                  <c:v>178.07378151437459</c:v>
                </c:pt>
                <c:pt idx="1197">
                  <c:v>176.62234286555281</c:v>
                </c:pt>
                <c:pt idx="1198">
                  <c:v>174.98122698946139</c:v>
                </c:pt>
                <c:pt idx="1199">
                  <c:v>173.46576737856651</c:v>
                </c:pt>
                <c:pt idx="1200">
                  <c:v>171.93883837693781</c:v>
                </c:pt>
                <c:pt idx="1201">
                  <c:v>170.36439926799861</c:v>
                </c:pt>
                <c:pt idx="1202">
                  <c:v>168.76774158724101</c:v>
                </c:pt>
                <c:pt idx="1203">
                  <c:v>167.18549208151671</c:v>
                </c:pt>
                <c:pt idx="1204">
                  <c:v>165.56472977987369</c:v>
                </c:pt>
                <c:pt idx="1205">
                  <c:v>163.93444996119311</c:v>
                </c:pt>
                <c:pt idx="1206">
                  <c:v>162.33728050561251</c:v>
                </c:pt>
                <c:pt idx="1207">
                  <c:v>160.48723609294979</c:v>
                </c:pt>
                <c:pt idx="1208">
                  <c:v>158.82249358135971</c:v>
                </c:pt>
                <c:pt idx="1209">
                  <c:v>157.17381344277049</c:v>
                </c:pt>
                <c:pt idx="1210">
                  <c:v>155.5368912970045</c:v>
                </c:pt>
                <c:pt idx="1211">
                  <c:v>153.8196767750361</c:v>
                </c:pt>
                <c:pt idx="1212">
                  <c:v>152.19307828753591</c:v>
                </c:pt>
                <c:pt idx="1213">
                  <c:v>150.5225537461809</c:v>
                </c:pt>
                <c:pt idx="1214">
                  <c:v>148.88650465302729</c:v>
                </c:pt>
                <c:pt idx="1215">
                  <c:v>147.08711189714421</c:v>
                </c:pt>
                <c:pt idx="1216">
                  <c:v>145.42151443284521</c:v>
                </c:pt>
                <c:pt idx="1217">
                  <c:v>143.76625395887149</c:v>
                </c:pt>
                <c:pt idx="1218">
                  <c:v>142.1488586750697</c:v>
                </c:pt>
                <c:pt idx="1219">
                  <c:v>140.57544729651599</c:v>
                </c:pt>
                <c:pt idx="1220">
                  <c:v>138.9948559207717</c:v>
                </c:pt>
                <c:pt idx="1221">
                  <c:v>137.51040244996321</c:v>
                </c:pt>
                <c:pt idx="1222">
                  <c:v>135.9449325017749</c:v>
                </c:pt>
                <c:pt idx="1223">
                  <c:v>134.4542616633706</c:v>
                </c:pt>
                <c:pt idx="1224">
                  <c:v>133.00836457633059</c:v>
                </c:pt>
                <c:pt idx="1225">
                  <c:v>131.39663857826159</c:v>
                </c:pt>
                <c:pt idx="1226">
                  <c:v>129.97605844511989</c:v>
                </c:pt>
                <c:pt idx="1227">
                  <c:v>128.5567521669164</c:v>
                </c:pt>
                <c:pt idx="1228">
                  <c:v>127.2492515988141</c:v>
                </c:pt>
                <c:pt idx="1229">
                  <c:v>125.97860388898179</c:v>
                </c:pt>
                <c:pt idx="1230">
                  <c:v>124.6834728422365</c:v>
                </c:pt>
                <c:pt idx="1231">
                  <c:v>123.51306544865921</c:v>
                </c:pt>
                <c:pt idx="1232">
                  <c:v>122.38055140176409</c:v>
                </c:pt>
                <c:pt idx="1233">
                  <c:v>121.23198581920801</c:v>
                </c:pt>
                <c:pt idx="1234">
                  <c:v>120.02230474886279</c:v>
                </c:pt>
                <c:pt idx="1235">
                  <c:v>119.01446801201951</c:v>
                </c:pt>
                <c:pt idx="1236">
                  <c:v>118.0502320468906</c:v>
                </c:pt>
                <c:pt idx="1237">
                  <c:v>117.1090658685732</c:v>
                </c:pt>
                <c:pt idx="1238">
                  <c:v>116.25045105263651</c:v>
                </c:pt>
                <c:pt idx="1239">
                  <c:v>115.43320069782919</c:v>
                </c:pt>
                <c:pt idx="1240">
                  <c:v>114.682056131389</c:v>
                </c:pt>
                <c:pt idx="1241">
                  <c:v>113.8848708551847</c:v>
                </c:pt>
                <c:pt idx="1242">
                  <c:v>113.2248047724389</c:v>
                </c:pt>
                <c:pt idx="1243">
                  <c:v>112.6394429712805</c:v>
                </c:pt>
                <c:pt idx="1244">
                  <c:v>112.1103473996606</c:v>
                </c:pt>
                <c:pt idx="1245">
                  <c:v>111.642543685981</c:v>
                </c:pt>
                <c:pt idx="1246">
                  <c:v>111.2279443376965</c:v>
                </c:pt>
                <c:pt idx="1247">
                  <c:v>110.8712183492957</c:v>
                </c:pt>
                <c:pt idx="1248">
                  <c:v>110.54353966490589</c:v>
                </c:pt>
                <c:pt idx="1249">
                  <c:v>110.3185444445086</c:v>
                </c:pt>
                <c:pt idx="1250">
                  <c:v>110.14955089276199</c:v>
                </c:pt>
                <c:pt idx="1251">
                  <c:v>110.0447573599012</c:v>
                </c:pt>
                <c:pt idx="1252">
                  <c:v>110.0013314635622</c:v>
                </c:pt>
                <c:pt idx="1253">
                  <c:v>110.0190831578302</c:v>
                </c:pt>
                <c:pt idx="1254">
                  <c:v>110.0975379327528</c:v>
                </c:pt>
                <c:pt idx="1255">
                  <c:v>110.2404849168438</c:v>
                </c:pt>
                <c:pt idx="1256">
                  <c:v>110.4673766919842</c:v>
                </c:pt>
                <c:pt idx="1257">
                  <c:v>110.7276435684234</c:v>
                </c:pt>
                <c:pt idx="1258">
                  <c:v>111.05878891284929</c:v>
                </c:pt>
                <c:pt idx="1259">
                  <c:v>111.448162236466</c:v>
                </c:pt>
                <c:pt idx="1260">
                  <c:v>111.905290849854</c:v>
                </c:pt>
                <c:pt idx="1261">
                  <c:v>112.40317443156439</c:v>
                </c:pt>
                <c:pt idx="1262">
                  <c:v>112.96407513718459</c:v>
                </c:pt>
                <c:pt idx="1263">
                  <c:v>113.6717622281169</c:v>
                </c:pt>
                <c:pt idx="1264">
                  <c:v>114.3468109305169</c:v>
                </c:pt>
                <c:pt idx="1265">
                  <c:v>115.0930640442306</c:v>
                </c:pt>
                <c:pt idx="1266">
                  <c:v>115.8825981028138</c:v>
                </c:pt>
                <c:pt idx="1267">
                  <c:v>116.747588958737</c:v>
                </c:pt>
                <c:pt idx="1268">
                  <c:v>117.6623028758259</c:v>
                </c:pt>
                <c:pt idx="1269">
                  <c:v>118.6209966102504</c:v>
                </c:pt>
                <c:pt idx="1270">
                  <c:v>119.6467371928433</c:v>
                </c:pt>
                <c:pt idx="1271">
                  <c:v>120.68468730638941</c:v>
                </c:pt>
                <c:pt idx="1272">
                  <c:v>121.7788337344121</c:v>
                </c:pt>
                <c:pt idx="1273">
                  <c:v>122.93951110494061</c:v>
                </c:pt>
                <c:pt idx="1274">
                  <c:v>124.28078773818009</c:v>
                </c:pt>
                <c:pt idx="1275">
                  <c:v>125.5377649978999</c:v>
                </c:pt>
                <c:pt idx="1276">
                  <c:v>126.7998157427272</c:v>
                </c:pt>
                <c:pt idx="1277">
                  <c:v>128.1316978886824</c:v>
                </c:pt>
                <c:pt idx="1278">
                  <c:v>129.52932105066131</c:v>
                </c:pt>
                <c:pt idx="1279">
                  <c:v>130.85893684410959</c:v>
                </c:pt>
                <c:pt idx="1280">
                  <c:v>132.29795440694099</c:v>
                </c:pt>
                <c:pt idx="1281">
                  <c:v>133.75906656157159</c:v>
                </c:pt>
                <c:pt idx="1282">
                  <c:v>135.26529858768589</c:v>
                </c:pt>
                <c:pt idx="1283">
                  <c:v>136.74961399876639</c:v>
                </c:pt>
                <c:pt idx="1284">
                  <c:v>138.25622093624241</c:v>
                </c:pt>
                <c:pt idx="1285">
                  <c:v>140.01801550984129</c:v>
                </c:pt>
                <c:pt idx="1286">
                  <c:v>141.61276991712981</c:v>
                </c:pt>
                <c:pt idx="1287">
                  <c:v>143.22363967020749</c:v>
                </c:pt>
                <c:pt idx="1288">
                  <c:v>144.83090048464621</c:v>
                </c:pt>
                <c:pt idx="1289">
                  <c:v>146.4806778420562</c:v>
                </c:pt>
                <c:pt idx="1290">
                  <c:v>148.10929003836949</c:v>
                </c:pt>
                <c:pt idx="1291">
                  <c:v>149.71270383644</c:v>
                </c:pt>
                <c:pt idx="1292">
                  <c:v>151.3978488391258</c:v>
                </c:pt>
                <c:pt idx="1293">
                  <c:v>153.24939585872559</c:v>
                </c:pt>
                <c:pt idx="1294">
                  <c:v>154.90347577766369</c:v>
                </c:pt>
                <c:pt idx="1295">
                  <c:v>156.59029688004981</c:v>
                </c:pt>
                <c:pt idx="1296">
                  <c:v>158.20846836653979</c:v>
                </c:pt>
                <c:pt idx="1297">
                  <c:v>159.89639206781681</c:v>
                </c:pt>
                <c:pt idx="1298">
                  <c:v>161.500375839528</c:v>
                </c:pt>
                <c:pt idx="1299">
                  <c:v>163.3396691938255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97.664336512298462</c:v>
                </c:pt>
                <c:pt idx="1">
                  <c:v>99.424809781110213</c:v>
                </c:pt>
                <c:pt idx="2">
                  <c:v>100.9010973607633</c:v>
                </c:pt>
                <c:pt idx="3">
                  <c:v>102.38171396800691</c:v>
                </c:pt>
                <c:pt idx="4">
                  <c:v>104.1932732380909</c:v>
                </c:pt>
                <c:pt idx="5">
                  <c:v>105.6790018473183</c:v>
                </c:pt>
                <c:pt idx="6">
                  <c:v>107.2487828078476</c:v>
                </c:pt>
                <c:pt idx="7">
                  <c:v>108.7892398812585</c:v>
                </c:pt>
                <c:pt idx="8">
                  <c:v>110.1896865702905</c:v>
                </c:pt>
                <c:pt idx="9">
                  <c:v>111.82116282459459</c:v>
                </c:pt>
                <c:pt idx="10">
                  <c:v>113.25776286804521</c:v>
                </c:pt>
                <c:pt idx="11">
                  <c:v>114.65854168874981</c:v>
                </c:pt>
                <c:pt idx="12">
                  <c:v>116.03208814734</c:v>
                </c:pt>
                <c:pt idx="13">
                  <c:v>117.3553582752229</c:v>
                </c:pt>
                <c:pt idx="14">
                  <c:v>118.666545327647</c:v>
                </c:pt>
                <c:pt idx="15">
                  <c:v>119.9393006202383</c:v>
                </c:pt>
                <c:pt idx="16">
                  <c:v>121.1502767905862</c:v>
                </c:pt>
                <c:pt idx="17">
                  <c:v>122.3258453829209</c:v>
                </c:pt>
                <c:pt idx="18">
                  <c:v>123.6063336890434</c:v>
                </c:pt>
                <c:pt idx="19">
                  <c:v>124.67747853649109</c:v>
                </c:pt>
                <c:pt idx="20">
                  <c:v>125.6895081530469</c:v>
                </c:pt>
                <c:pt idx="21">
                  <c:v>126.6926919698147</c:v>
                </c:pt>
                <c:pt idx="22">
                  <c:v>127.6263741366257</c:v>
                </c:pt>
                <c:pt idx="23">
                  <c:v>128.4947905748198</c:v>
                </c:pt>
                <c:pt idx="24">
                  <c:v>129.44410205676789</c:v>
                </c:pt>
                <c:pt idx="25">
                  <c:v>130.20560853563831</c:v>
                </c:pt>
                <c:pt idx="26">
                  <c:v>130.924106876038</c:v>
                </c:pt>
                <c:pt idx="27">
                  <c:v>131.5797253535892</c:v>
                </c:pt>
                <c:pt idx="28">
                  <c:v>132.19686739106069</c:v>
                </c:pt>
                <c:pt idx="29">
                  <c:v>132.75367813303481</c:v>
                </c:pt>
                <c:pt idx="30">
                  <c:v>133.2468260696451</c:v>
                </c:pt>
                <c:pt idx="31">
                  <c:v>133.67429456711091</c:v>
                </c:pt>
                <c:pt idx="32">
                  <c:v>134.04465063949951</c:v>
                </c:pt>
                <c:pt idx="33">
                  <c:v>134.38696409164541</c:v>
                </c:pt>
                <c:pt idx="34">
                  <c:v>134.60809218589711</c:v>
                </c:pt>
                <c:pt idx="35">
                  <c:v>134.81644715074631</c:v>
                </c:pt>
                <c:pt idx="36">
                  <c:v>134.93925436815209</c:v>
                </c:pt>
                <c:pt idx="37">
                  <c:v>134.9948979689236</c:v>
                </c:pt>
                <c:pt idx="38">
                  <c:v>134.99018050998819</c:v>
                </c:pt>
                <c:pt idx="39">
                  <c:v>134.92484048904049</c:v>
                </c:pt>
                <c:pt idx="40">
                  <c:v>134.79771151425899</c:v>
                </c:pt>
                <c:pt idx="41">
                  <c:v>134.60935884941139</c:v>
                </c:pt>
                <c:pt idx="42">
                  <c:v>134.35751220086971</c:v>
                </c:pt>
                <c:pt idx="43">
                  <c:v>134.04280311025099</c:v>
                </c:pt>
                <c:pt idx="44">
                  <c:v>133.66736179503641</c:v>
                </c:pt>
                <c:pt idx="45">
                  <c:v>133.23582707035229</c:v>
                </c:pt>
                <c:pt idx="46">
                  <c:v>132.69235140156891</c:v>
                </c:pt>
                <c:pt idx="47">
                  <c:v>132.14008266797151</c:v>
                </c:pt>
                <c:pt idx="48">
                  <c:v>131.5153447786733</c:v>
                </c:pt>
                <c:pt idx="49">
                  <c:v>130.85507930712231</c:v>
                </c:pt>
                <c:pt idx="50">
                  <c:v>130.1259324359562</c:v>
                </c:pt>
                <c:pt idx="51">
                  <c:v>129.321453963057</c:v>
                </c:pt>
                <c:pt idx="52">
                  <c:v>128.4954219629505</c:v>
                </c:pt>
                <c:pt idx="53">
                  <c:v>127.624705285619</c:v>
                </c:pt>
                <c:pt idx="54">
                  <c:v>126.5530906242234</c:v>
                </c:pt>
                <c:pt idx="55">
                  <c:v>125.568037033766</c:v>
                </c:pt>
                <c:pt idx="56">
                  <c:v>124.5309788752308</c:v>
                </c:pt>
                <c:pt idx="57">
                  <c:v>123.4381451873021</c:v>
                </c:pt>
                <c:pt idx="58">
                  <c:v>122.2865828795149</c:v>
                </c:pt>
                <c:pt idx="59">
                  <c:v>121.0917671454563</c:v>
                </c:pt>
                <c:pt idx="60">
                  <c:v>119.88139828350479</c:v>
                </c:pt>
                <c:pt idx="61">
                  <c:v>118.6397930201594</c:v>
                </c:pt>
                <c:pt idx="62">
                  <c:v>117.3154033241936</c:v>
                </c:pt>
                <c:pt idx="63">
                  <c:v>115.829338946322</c:v>
                </c:pt>
                <c:pt idx="64">
                  <c:v>114.438649527259</c:v>
                </c:pt>
                <c:pt idx="65">
                  <c:v>113.0571510252859</c:v>
                </c:pt>
                <c:pt idx="66">
                  <c:v>111.6014246953124</c:v>
                </c:pt>
                <c:pt idx="67">
                  <c:v>110.1162407476579</c:v>
                </c:pt>
                <c:pt idx="68">
                  <c:v>108.6235560128723</c:v>
                </c:pt>
                <c:pt idx="69">
                  <c:v>106.92468074627401</c:v>
                </c:pt>
                <c:pt idx="70">
                  <c:v>105.3891384977091</c:v>
                </c:pt>
                <c:pt idx="71">
                  <c:v>103.842681132994</c:v>
                </c:pt>
                <c:pt idx="72">
                  <c:v>102.20050154122561</c:v>
                </c:pt>
                <c:pt idx="73">
                  <c:v>100.6616665795446</c:v>
                </c:pt>
                <c:pt idx="74">
                  <c:v>99.033687508620744</c:v>
                </c:pt>
                <c:pt idx="75">
                  <c:v>97.401071856596033</c:v>
                </c:pt>
                <c:pt idx="76">
                  <c:v>95.504354127268428</c:v>
                </c:pt>
                <c:pt idx="77">
                  <c:v>93.89344563581588</c:v>
                </c:pt>
                <c:pt idx="78">
                  <c:v>92.237985296775094</c:v>
                </c:pt>
                <c:pt idx="79">
                  <c:v>90.635494326263341</c:v>
                </c:pt>
                <c:pt idx="80">
                  <c:v>88.98332365827585</c:v>
                </c:pt>
                <c:pt idx="81">
                  <c:v>87.323250843337405</c:v>
                </c:pt>
                <c:pt idx="82">
                  <c:v>85.430042783852301</c:v>
                </c:pt>
                <c:pt idx="83">
                  <c:v>83.758035545487985</c:v>
                </c:pt>
                <c:pt idx="84">
                  <c:v>82.121107467926919</c:v>
                </c:pt>
                <c:pt idx="85">
                  <c:v>80.517483082656014</c:v>
                </c:pt>
                <c:pt idx="86">
                  <c:v>78.800758288841706</c:v>
                </c:pt>
                <c:pt idx="87">
                  <c:v>77.223980638720064</c:v>
                </c:pt>
                <c:pt idx="88">
                  <c:v>75.643229929072419</c:v>
                </c:pt>
                <c:pt idx="89">
                  <c:v>74.051476990450965</c:v>
                </c:pt>
                <c:pt idx="90">
                  <c:v>72.497095188475981</c:v>
                </c:pt>
                <c:pt idx="91">
                  <c:v>70.991947114305489</c:v>
                </c:pt>
                <c:pt idx="92">
                  <c:v>69.51697224307847</c:v>
                </c:pt>
                <c:pt idx="93">
                  <c:v>68.041029127257644</c:v>
                </c:pt>
                <c:pt idx="94">
                  <c:v>66.42688985826905</c:v>
                </c:pt>
                <c:pt idx="95">
                  <c:v>65.013689649244839</c:v>
                </c:pt>
                <c:pt idx="96">
                  <c:v>63.69212524064551</c:v>
                </c:pt>
                <c:pt idx="97">
                  <c:v>62.328565531169893</c:v>
                </c:pt>
                <c:pt idx="98">
                  <c:v>61.08701925350011</c:v>
                </c:pt>
                <c:pt idx="99">
                  <c:v>59.795942616297083</c:v>
                </c:pt>
                <c:pt idx="100">
                  <c:v>58.601709402257342</c:v>
                </c:pt>
                <c:pt idx="101">
                  <c:v>57.295526234945157</c:v>
                </c:pt>
                <c:pt idx="102">
                  <c:v>56.174315101387727</c:v>
                </c:pt>
                <c:pt idx="103">
                  <c:v>55.083059726962098</c:v>
                </c:pt>
                <c:pt idx="104">
                  <c:v>54.092190527631708</c:v>
                </c:pt>
                <c:pt idx="105">
                  <c:v>53.106804765264222</c:v>
                </c:pt>
                <c:pt idx="106">
                  <c:v>52.189769102013997</c:v>
                </c:pt>
                <c:pt idx="107">
                  <c:v>51.291658657000177</c:v>
                </c:pt>
                <c:pt idx="108">
                  <c:v>50.473010642946143</c:v>
                </c:pt>
                <c:pt idx="109">
                  <c:v>49.617005742802768</c:v>
                </c:pt>
                <c:pt idx="110">
                  <c:v>48.908489431159303</c:v>
                </c:pt>
                <c:pt idx="111">
                  <c:v>48.263413188890702</c:v>
                </c:pt>
                <c:pt idx="112">
                  <c:v>47.659191075257297</c:v>
                </c:pt>
                <c:pt idx="113">
                  <c:v>47.130836876666528</c:v>
                </c:pt>
                <c:pt idx="114">
                  <c:v>46.652485284382237</c:v>
                </c:pt>
                <c:pt idx="115">
                  <c:v>46.238222766309548</c:v>
                </c:pt>
                <c:pt idx="116">
                  <c:v>45.883179534681979</c:v>
                </c:pt>
                <c:pt idx="117">
                  <c:v>45.550575320659362</c:v>
                </c:pt>
                <c:pt idx="118">
                  <c:v>45.320071426430488</c:v>
                </c:pt>
                <c:pt idx="119">
                  <c:v>45.154448796003891</c:v>
                </c:pt>
                <c:pt idx="120">
                  <c:v>45.047176678819</c:v>
                </c:pt>
                <c:pt idx="121">
                  <c:v>45.001962922073929</c:v>
                </c:pt>
                <c:pt idx="122">
                  <c:v>45.018486130872738</c:v>
                </c:pt>
                <c:pt idx="123">
                  <c:v>45.094454759302778</c:v>
                </c:pt>
                <c:pt idx="124">
                  <c:v>45.22899476234516</c:v>
                </c:pt>
                <c:pt idx="125">
                  <c:v>45.460876628313812</c:v>
                </c:pt>
                <c:pt idx="126">
                  <c:v>45.729316004532237</c:v>
                </c:pt>
                <c:pt idx="127">
                  <c:v>46.055517724075941</c:v>
                </c:pt>
                <c:pt idx="128">
                  <c:v>46.449138816376177</c:v>
                </c:pt>
                <c:pt idx="129">
                  <c:v>46.892737861447522</c:v>
                </c:pt>
                <c:pt idx="130">
                  <c:v>47.408339479274183</c:v>
                </c:pt>
                <c:pt idx="131">
                  <c:v>47.978730390240628</c:v>
                </c:pt>
                <c:pt idx="132">
                  <c:v>48.580395346822037</c:v>
                </c:pt>
                <c:pt idx="133">
                  <c:v>49.273250833240922</c:v>
                </c:pt>
                <c:pt idx="134">
                  <c:v>50.090943987974882</c:v>
                </c:pt>
                <c:pt idx="135">
                  <c:v>50.898302932187732</c:v>
                </c:pt>
                <c:pt idx="136">
                  <c:v>51.74302689805026</c:v>
                </c:pt>
                <c:pt idx="137">
                  <c:v>52.658208125530592</c:v>
                </c:pt>
                <c:pt idx="138">
                  <c:v>53.642705656296407</c:v>
                </c:pt>
                <c:pt idx="139">
                  <c:v>54.638069449272159</c:v>
                </c:pt>
                <c:pt idx="140">
                  <c:v>55.713380940079382</c:v>
                </c:pt>
                <c:pt idx="141">
                  <c:v>56.80162742699671</c:v>
                </c:pt>
                <c:pt idx="142">
                  <c:v>57.935609645452693</c:v>
                </c:pt>
                <c:pt idx="143">
                  <c:v>59.139747394085127</c:v>
                </c:pt>
                <c:pt idx="144">
                  <c:v>60.398264819588263</c:v>
                </c:pt>
                <c:pt idx="145">
                  <c:v>61.669326108618122</c:v>
                </c:pt>
                <c:pt idx="146">
                  <c:v>63.015459805473142</c:v>
                </c:pt>
                <c:pt idx="147">
                  <c:v>64.39125800511431</c:v>
                </c:pt>
                <c:pt idx="148">
                  <c:v>65.905070372424518</c:v>
                </c:pt>
                <c:pt idx="149">
                  <c:v>67.328029020878304</c:v>
                </c:pt>
                <c:pt idx="150">
                  <c:v>68.765330655031434</c:v>
                </c:pt>
                <c:pt idx="151">
                  <c:v>70.259827366597264</c:v>
                </c:pt>
                <c:pt idx="152">
                  <c:v>71.804292122042142</c:v>
                </c:pt>
                <c:pt idx="153">
                  <c:v>73.311799657761583</c:v>
                </c:pt>
                <c:pt idx="154">
                  <c:v>74.855443941175807</c:v>
                </c:pt>
                <c:pt idx="155">
                  <c:v>76.4290140384891</c:v>
                </c:pt>
                <c:pt idx="156">
                  <c:v>78.217012128185388</c:v>
                </c:pt>
                <c:pt idx="157">
                  <c:v>79.842851402020585</c:v>
                </c:pt>
                <c:pt idx="158">
                  <c:v>81.462346418695745</c:v>
                </c:pt>
                <c:pt idx="159">
                  <c:v>83.077419687454949</c:v>
                </c:pt>
                <c:pt idx="160">
                  <c:v>84.739232926251319</c:v>
                </c:pt>
                <c:pt idx="161">
                  <c:v>86.407327905979827</c:v>
                </c:pt>
                <c:pt idx="162">
                  <c:v>88.075368788651375</c:v>
                </c:pt>
                <c:pt idx="163">
                  <c:v>89.763064764199711</c:v>
                </c:pt>
                <c:pt idx="164">
                  <c:v>91.456852576555519</c:v>
                </c:pt>
                <c:pt idx="165">
                  <c:v>93.095355424715464</c:v>
                </c:pt>
                <c:pt idx="166">
                  <c:v>94.784375312153855</c:v>
                </c:pt>
                <c:pt idx="167">
                  <c:v>96.612226150712871</c:v>
                </c:pt>
                <c:pt idx="168">
                  <c:v>98.252409319049832</c:v>
                </c:pt>
                <c:pt idx="169">
                  <c:v>99.885243589049452</c:v>
                </c:pt>
                <c:pt idx="170">
                  <c:v>101.5372090952375</c:v>
                </c:pt>
                <c:pt idx="171">
                  <c:v>103.1332681052622</c:v>
                </c:pt>
                <c:pt idx="172">
                  <c:v>104.7394868613445</c:v>
                </c:pt>
                <c:pt idx="173">
                  <c:v>106.2764859620346</c:v>
                </c:pt>
                <c:pt idx="174">
                  <c:v>107.7721684314527</c:v>
                </c:pt>
                <c:pt idx="175">
                  <c:v>109.2987857664982</c:v>
                </c:pt>
                <c:pt idx="176">
                  <c:v>110.976898781523</c:v>
                </c:pt>
                <c:pt idx="177">
                  <c:v>112.4183374077512</c:v>
                </c:pt>
                <c:pt idx="178">
                  <c:v>113.8491825161417</c:v>
                </c:pt>
                <c:pt idx="179">
                  <c:v>115.2401332036348</c:v>
                </c:pt>
                <c:pt idx="180">
                  <c:v>116.5898575924638</c:v>
                </c:pt>
                <c:pt idx="181">
                  <c:v>117.92052845788621</c:v>
                </c:pt>
                <c:pt idx="182">
                  <c:v>119.2049248888943</c:v>
                </c:pt>
                <c:pt idx="183">
                  <c:v>120.4558825312656</c:v>
                </c:pt>
                <c:pt idx="184">
                  <c:v>121.6844544215304</c:v>
                </c:pt>
                <c:pt idx="185">
                  <c:v>122.9698731376409</c:v>
                </c:pt>
                <c:pt idx="186">
                  <c:v>124.09071782603191</c:v>
                </c:pt>
                <c:pt idx="187">
                  <c:v>125.1398949814304</c:v>
                </c:pt>
                <c:pt idx="188">
                  <c:v>126.1458230585486</c:v>
                </c:pt>
                <c:pt idx="189">
                  <c:v>127.1088866242069</c:v>
                </c:pt>
                <c:pt idx="190">
                  <c:v>128.02312275462319</c:v>
                </c:pt>
                <c:pt idx="191">
                  <c:v>128.90444584780349</c:v>
                </c:pt>
                <c:pt idx="192">
                  <c:v>129.71121870031689</c:v>
                </c:pt>
                <c:pt idx="193">
                  <c:v>130.4777901199686</c:v>
                </c:pt>
                <c:pt idx="194">
                  <c:v>131.17557628589881</c:v>
                </c:pt>
                <c:pt idx="195">
                  <c:v>131.89647928370951</c:v>
                </c:pt>
                <c:pt idx="196">
                  <c:v>132.48882910847021</c:v>
                </c:pt>
                <c:pt idx="197">
                  <c:v>133.00553836658739</c:v>
                </c:pt>
                <c:pt idx="198">
                  <c:v>133.4653613465413</c:v>
                </c:pt>
                <c:pt idx="199">
                  <c:v>133.8638548180792</c:v>
                </c:pt>
                <c:pt idx="200">
                  <c:v>134.2032953361693</c:v>
                </c:pt>
                <c:pt idx="201">
                  <c:v>134.48459031964109</c:v>
                </c:pt>
                <c:pt idx="202">
                  <c:v>134.7048437878868</c:v>
                </c:pt>
                <c:pt idx="203">
                  <c:v>134.86486085475991</c:v>
                </c:pt>
                <c:pt idx="204">
                  <c:v>134.96489653467719</c:v>
                </c:pt>
                <c:pt idx="205">
                  <c:v>134.99995813466049</c:v>
                </c:pt>
                <c:pt idx="206">
                  <c:v>134.96578164476469</c:v>
                </c:pt>
                <c:pt idx="207">
                  <c:v>134.87125394455219</c:v>
                </c:pt>
                <c:pt idx="208">
                  <c:v>134.71824210057761</c:v>
                </c:pt>
                <c:pt idx="209">
                  <c:v>134.49754242703841</c:v>
                </c:pt>
                <c:pt idx="210">
                  <c:v>134.21906518682741</c:v>
                </c:pt>
                <c:pt idx="211">
                  <c:v>133.88461800358331</c:v>
                </c:pt>
                <c:pt idx="212">
                  <c:v>133.48296682776811</c:v>
                </c:pt>
                <c:pt idx="213">
                  <c:v>132.9633558094842</c:v>
                </c:pt>
                <c:pt idx="214">
                  <c:v>132.43694208707029</c:v>
                </c:pt>
                <c:pt idx="215">
                  <c:v>131.86468922336789</c:v>
                </c:pt>
                <c:pt idx="216">
                  <c:v>131.22804091049841</c:v>
                </c:pt>
                <c:pt idx="217">
                  <c:v>130.52921795998529</c:v>
                </c:pt>
                <c:pt idx="218">
                  <c:v>129.77857886478981</c:v>
                </c:pt>
                <c:pt idx="219">
                  <c:v>128.9615970214237</c:v>
                </c:pt>
                <c:pt idx="220">
                  <c:v>128.09625693881841</c:v>
                </c:pt>
                <c:pt idx="221">
                  <c:v>127.1978174685318</c:v>
                </c:pt>
                <c:pt idx="222">
                  <c:v>126.20305309941109</c:v>
                </c:pt>
                <c:pt idx="223">
                  <c:v>125.184905222425</c:v>
                </c:pt>
                <c:pt idx="224">
                  <c:v>124.0097554559251</c:v>
                </c:pt>
                <c:pt idx="225">
                  <c:v>122.8968088455368</c:v>
                </c:pt>
                <c:pt idx="226">
                  <c:v>121.74888151859111</c:v>
                </c:pt>
                <c:pt idx="227">
                  <c:v>120.5537076869543</c:v>
                </c:pt>
                <c:pt idx="228">
                  <c:v>119.2990722631903</c:v>
                </c:pt>
                <c:pt idx="229">
                  <c:v>118.0163520212013</c:v>
                </c:pt>
                <c:pt idx="230">
                  <c:v>116.6882559597685</c:v>
                </c:pt>
                <c:pt idx="231">
                  <c:v>115.3033401630087</c:v>
                </c:pt>
                <c:pt idx="232">
                  <c:v>113.86697014155691</c:v>
                </c:pt>
                <c:pt idx="233">
                  <c:v>112.4893173486265</c:v>
                </c:pt>
                <c:pt idx="234">
                  <c:v>110.8473893807369</c:v>
                </c:pt>
                <c:pt idx="235">
                  <c:v>109.3484333974726</c:v>
                </c:pt>
                <c:pt idx="236">
                  <c:v>107.83181593491921</c:v>
                </c:pt>
                <c:pt idx="237">
                  <c:v>106.3233258821131</c:v>
                </c:pt>
                <c:pt idx="238">
                  <c:v>104.70461539646401</c:v>
                </c:pt>
                <c:pt idx="239">
                  <c:v>103.1455105193846</c:v>
                </c:pt>
                <c:pt idx="240">
                  <c:v>101.5404255625629</c:v>
                </c:pt>
                <c:pt idx="241">
                  <c:v>99.89780609991179</c:v>
                </c:pt>
                <c:pt idx="242">
                  <c:v>98.305663681314329</c:v>
                </c:pt>
                <c:pt idx="243">
                  <c:v>96.662183651584172</c:v>
                </c:pt>
                <c:pt idx="244">
                  <c:v>94.807519662509137</c:v>
                </c:pt>
                <c:pt idx="245">
                  <c:v>93.131006123827675</c:v>
                </c:pt>
                <c:pt idx="246">
                  <c:v>91.494129888379291</c:v>
                </c:pt>
                <c:pt idx="247">
                  <c:v>89.826899239789455</c:v>
                </c:pt>
                <c:pt idx="248">
                  <c:v>88.103914635678038</c:v>
                </c:pt>
                <c:pt idx="249">
                  <c:v>86.474255050557773</c:v>
                </c:pt>
                <c:pt idx="250">
                  <c:v>84.823436590035016</c:v>
                </c:pt>
                <c:pt idx="251">
                  <c:v>83.14873137518164</c:v>
                </c:pt>
                <c:pt idx="252">
                  <c:v>81.550374264976725</c:v>
                </c:pt>
                <c:pt idx="253">
                  <c:v>79.907445773394969</c:v>
                </c:pt>
                <c:pt idx="254">
                  <c:v>78.07515501524081</c:v>
                </c:pt>
                <c:pt idx="255">
                  <c:v>76.466270920094587</c:v>
                </c:pt>
                <c:pt idx="256">
                  <c:v>74.828426231609058</c:v>
                </c:pt>
                <c:pt idx="257">
                  <c:v>73.29718046681711</c:v>
                </c:pt>
                <c:pt idx="258">
                  <c:v>71.783031204685045</c:v>
                </c:pt>
                <c:pt idx="259">
                  <c:v>70.228279494090827</c:v>
                </c:pt>
                <c:pt idx="260">
                  <c:v>68.751080468775058</c:v>
                </c:pt>
                <c:pt idx="261">
                  <c:v>67.315168305812549</c:v>
                </c:pt>
                <c:pt idx="262">
                  <c:v>65.901566179762582</c:v>
                </c:pt>
                <c:pt idx="263">
                  <c:v>64.496429455515937</c:v>
                </c:pt>
                <c:pt idx="264">
                  <c:v>62.969488954279271</c:v>
                </c:pt>
                <c:pt idx="265">
                  <c:v>61.698263729664603</c:v>
                </c:pt>
                <c:pt idx="266">
                  <c:v>60.389635292801522</c:v>
                </c:pt>
                <c:pt idx="267">
                  <c:v>59.141293252340347</c:v>
                </c:pt>
                <c:pt idx="268">
                  <c:v>57.980778789672392</c:v>
                </c:pt>
                <c:pt idx="269">
                  <c:v>56.82310112582055</c:v>
                </c:pt>
                <c:pt idx="270">
                  <c:v>55.726517224101613</c:v>
                </c:pt>
                <c:pt idx="271">
                  <c:v>54.66837098983747</c:v>
                </c:pt>
                <c:pt idx="272">
                  <c:v>53.673793522099167</c:v>
                </c:pt>
                <c:pt idx="273">
                  <c:v>52.703867532921272</c:v>
                </c:pt>
                <c:pt idx="274">
                  <c:v>51.707487427534232</c:v>
                </c:pt>
                <c:pt idx="275">
                  <c:v>50.880683219020533</c:v>
                </c:pt>
                <c:pt idx="276">
                  <c:v>50.059762911115868</c:v>
                </c:pt>
                <c:pt idx="277">
                  <c:v>49.32847144237148</c:v>
                </c:pt>
                <c:pt idx="278">
                  <c:v>48.641391950306861</c:v>
                </c:pt>
                <c:pt idx="279">
                  <c:v>48.015914062797421</c:v>
                </c:pt>
                <c:pt idx="280">
                  <c:v>47.449578315077737</c:v>
                </c:pt>
                <c:pt idx="281">
                  <c:v>46.930674696388067</c:v>
                </c:pt>
                <c:pt idx="282">
                  <c:v>46.423501889241919</c:v>
                </c:pt>
                <c:pt idx="283">
                  <c:v>46.039228820646493</c:v>
                </c:pt>
                <c:pt idx="284">
                  <c:v>45.707308654104061</c:v>
                </c:pt>
                <c:pt idx="285">
                  <c:v>45.446383720413102</c:v>
                </c:pt>
                <c:pt idx="286">
                  <c:v>45.247437222884557</c:v>
                </c:pt>
                <c:pt idx="287">
                  <c:v>45.101090138470617</c:v>
                </c:pt>
                <c:pt idx="288">
                  <c:v>45.019731572160119</c:v>
                </c:pt>
                <c:pt idx="289">
                  <c:v>45.000990054593807</c:v>
                </c:pt>
                <c:pt idx="290">
                  <c:v>45.044825788464543</c:v>
                </c:pt>
                <c:pt idx="291">
                  <c:v>45.14906351480883</c:v>
                </c:pt>
                <c:pt idx="292">
                  <c:v>45.338671496623562</c:v>
                </c:pt>
                <c:pt idx="293">
                  <c:v>45.572017314408349</c:v>
                </c:pt>
                <c:pt idx="294">
                  <c:v>45.865068528266008</c:v>
                </c:pt>
                <c:pt idx="295">
                  <c:v>46.22491101042543</c:v>
                </c:pt>
                <c:pt idx="296">
                  <c:v>46.646975269363821</c:v>
                </c:pt>
                <c:pt idx="297">
                  <c:v>47.11372167356366</c:v>
                </c:pt>
                <c:pt idx="298">
                  <c:v>47.655469953368012</c:v>
                </c:pt>
                <c:pt idx="299">
                  <c:v>48.22676804375353</c:v>
                </c:pt>
                <c:pt idx="300">
                  <c:v>48.873173891842072</c:v>
                </c:pt>
                <c:pt idx="301">
                  <c:v>49.680523215671442</c:v>
                </c:pt>
                <c:pt idx="302">
                  <c:v>50.444719886182448</c:v>
                </c:pt>
                <c:pt idx="303">
                  <c:v>51.264731254655977</c:v>
                </c:pt>
                <c:pt idx="304">
                  <c:v>52.126429048422359</c:v>
                </c:pt>
                <c:pt idx="305">
                  <c:v>53.060722577204182</c:v>
                </c:pt>
                <c:pt idx="306">
                  <c:v>54.030891080794042</c:v>
                </c:pt>
                <c:pt idx="307">
                  <c:v>55.045550832807962</c:v>
                </c:pt>
                <c:pt idx="308">
                  <c:v>56.13856041256961</c:v>
                </c:pt>
                <c:pt idx="309">
                  <c:v>57.382572751458298</c:v>
                </c:pt>
                <c:pt idx="310">
                  <c:v>58.543574580335559</c:v>
                </c:pt>
                <c:pt idx="311">
                  <c:v>59.7771729734812</c:v>
                </c:pt>
                <c:pt idx="312">
                  <c:v>61.031696510244551</c:v>
                </c:pt>
                <c:pt idx="313">
                  <c:v>62.367942574698098</c:v>
                </c:pt>
                <c:pt idx="314">
                  <c:v>63.668292436844908</c:v>
                </c:pt>
                <c:pt idx="315">
                  <c:v>65.045650478395842</c:v>
                </c:pt>
                <c:pt idx="316">
                  <c:v>66.469334941979128</c:v>
                </c:pt>
                <c:pt idx="317">
                  <c:v>67.86274348049399</c:v>
                </c:pt>
                <c:pt idx="318">
                  <c:v>69.333871077974919</c:v>
                </c:pt>
                <c:pt idx="319">
                  <c:v>70.853925898020037</c:v>
                </c:pt>
                <c:pt idx="320">
                  <c:v>72.39118821062479</c:v>
                </c:pt>
                <c:pt idx="321">
                  <c:v>73.950210231745942</c:v>
                </c:pt>
                <c:pt idx="322">
                  <c:v>75.547156312563757</c:v>
                </c:pt>
                <c:pt idx="323">
                  <c:v>77.313023513844541</c:v>
                </c:pt>
                <c:pt idx="324">
                  <c:v>78.951004624487936</c:v>
                </c:pt>
                <c:pt idx="325">
                  <c:v>80.541822123738825</c:v>
                </c:pt>
                <c:pt idx="326">
                  <c:v>82.165448292880853</c:v>
                </c:pt>
                <c:pt idx="327">
                  <c:v>83.830219435187473</c:v>
                </c:pt>
                <c:pt idx="328">
                  <c:v>85.501914916763255</c:v>
                </c:pt>
                <c:pt idx="329">
                  <c:v>87.095314885887532</c:v>
                </c:pt>
                <c:pt idx="330">
                  <c:v>88.801255189246902</c:v>
                </c:pt>
                <c:pt idx="331">
                  <c:v>90.486576135560668</c:v>
                </c:pt>
                <c:pt idx="332">
                  <c:v>92.173976154261624</c:v>
                </c:pt>
                <c:pt idx="333">
                  <c:v>94.001512385232715</c:v>
                </c:pt>
                <c:pt idx="334">
                  <c:v>95.669602076556316</c:v>
                </c:pt>
                <c:pt idx="335">
                  <c:v>97.322893520202797</c:v>
                </c:pt>
                <c:pt idx="336">
                  <c:v>98.953438444973202</c:v>
                </c:pt>
                <c:pt idx="337">
                  <c:v>100.5639213611575</c:v>
                </c:pt>
                <c:pt idx="338">
                  <c:v>102.2174847099034</c:v>
                </c:pt>
                <c:pt idx="339">
                  <c:v>103.80611227393651</c:v>
                </c:pt>
                <c:pt idx="340">
                  <c:v>105.376280597728</c:v>
                </c:pt>
                <c:pt idx="341">
                  <c:v>106.90675571619779</c:v>
                </c:pt>
                <c:pt idx="342">
                  <c:v>108.4844731416582</c:v>
                </c:pt>
                <c:pt idx="343">
                  <c:v>110.17769315488761</c:v>
                </c:pt>
                <c:pt idx="344">
                  <c:v>111.6464637378631</c:v>
                </c:pt>
                <c:pt idx="345">
                  <c:v>113.0862612106335</c:v>
                </c:pt>
                <c:pt idx="346">
                  <c:v>114.4870934089958</c:v>
                </c:pt>
                <c:pt idx="347">
                  <c:v>115.8662173760161</c:v>
                </c:pt>
                <c:pt idx="348">
                  <c:v>117.2261676690085</c:v>
                </c:pt>
                <c:pt idx="349">
                  <c:v>118.54488736353829</c:v>
                </c:pt>
                <c:pt idx="350">
                  <c:v>119.7928817743</c:v>
                </c:pt>
                <c:pt idx="351">
                  <c:v>121.0183931527135</c:v>
                </c:pt>
                <c:pt idx="352">
                  <c:v>122.2092939045445</c:v>
                </c:pt>
                <c:pt idx="353">
                  <c:v>123.3646670876763</c:v>
                </c:pt>
                <c:pt idx="354">
                  <c:v>124.589690583666</c:v>
                </c:pt>
                <c:pt idx="355">
                  <c:v>125.6309582594522</c:v>
                </c:pt>
                <c:pt idx="356">
                  <c:v>126.6105193117602</c:v>
                </c:pt>
                <c:pt idx="357">
                  <c:v>127.5444919871743</c:v>
                </c:pt>
                <c:pt idx="358">
                  <c:v>128.4475302813583</c:v>
                </c:pt>
                <c:pt idx="359">
                  <c:v>129.28084524638129</c:v>
                </c:pt>
                <c:pt idx="360">
                  <c:v>130.07913852185561</c:v>
                </c:pt>
                <c:pt idx="361">
                  <c:v>130.80851072288459</c:v>
                </c:pt>
                <c:pt idx="362">
                  <c:v>131.49833082821741</c:v>
                </c:pt>
                <c:pt idx="363">
                  <c:v>132.11033234651799</c:v>
                </c:pt>
                <c:pt idx="364">
                  <c:v>132.6745458309976</c:v>
                </c:pt>
                <c:pt idx="365">
                  <c:v>133.23067172003451</c:v>
                </c:pt>
                <c:pt idx="366">
                  <c:v>133.66368493061489</c:v>
                </c:pt>
                <c:pt idx="367">
                  <c:v>134.0313045678723</c:v>
                </c:pt>
                <c:pt idx="368">
                  <c:v>134.34681203056849</c:v>
                </c:pt>
                <c:pt idx="369">
                  <c:v>134.59847983873971</c:v>
                </c:pt>
                <c:pt idx="370">
                  <c:v>134.78973639350289</c:v>
                </c:pt>
                <c:pt idx="371">
                  <c:v>134.92103326445309</c:v>
                </c:pt>
                <c:pt idx="372">
                  <c:v>134.98873135114411</c:v>
                </c:pt>
                <c:pt idx="373">
                  <c:v>134.99534555522359</c:v>
                </c:pt>
                <c:pt idx="374">
                  <c:v>134.93892455180179</c:v>
                </c:pt>
                <c:pt idx="375">
                  <c:v>134.8060129065654</c:v>
                </c:pt>
                <c:pt idx="376">
                  <c:v>134.62146562590809</c:v>
                </c:pt>
                <c:pt idx="377">
                  <c:v>134.36978343235981</c:v>
                </c:pt>
                <c:pt idx="378">
                  <c:v>134.06049893649529</c:v>
                </c:pt>
                <c:pt idx="379">
                  <c:v>133.69317103576961</c:v>
                </c:pt>
                <c:pt idx="380">
                  <c:v>133.25847481468759</c:v>
                </c:pt>
                <c:pt idx="381">
                  <c:v>132.77146251083511</c:v>
                </c:pt>
                <c:pt idx="382">
                  <c:v>132.22567149284501</c:v>
                </c:pt>
                <c:pt idx="383">
                  <c:v>131.61998460060369</c:v>
                </c:pt>
                <c:pt idx="384">
                  <c:v>130.89343965515911</c:v>
                </c:pt>
                <c:pt idx="385">
                  <c:v>130.1699397239021</c:v>
                </c:pt>
                <c:pt idx="386">
                  <c:v>129.38980107747639</c:v>
                </c:pt>
                <c:pt idx="387">
                  <c:v>128.5573764223775</c:v>
                </c:pt>
                <c:pt idx="388">
                  <c:v>127.6735508258857</c:v>
                </c:pt>
                <c:pt idx="389">
                  <c:v>126.7463847131279</c:v>
                </c:pt>
                <c:pt idx="390">
                  <c:v>125.7803171812464</c:v>
                </c:pt>
                <c:pt idx="391">
                  <c:v>124.72042567399571</c:v>
                </c:pt>
                <c:pt idx="392">
                  <c:v>123.4914530959246</c:v>
                </c:pt>
                <c:pt idx="393">
                  <c:v>122.3704251193892</c:v>
                </c:pt>
                <c:pt idx="394">
                  <c:v>121.1824835074502</c:v>
                </c:pt>
                <c:pt idx="395">
                  <c:v>119.95662860677</c:v>
                </c:pt>
                <c:pt idx="396">
                  <c:v>118.6591235747896</c:v>
                </c:pt>
                <c:pt idx="397">
                  <c:v>117.3690798683589</c:v>
                </c:pt>
                <c:pt idx="398">
                  <c:v>116.0447224476398</c:v>
                </c:pt>
                <c:pt idx="399">
                  <c:v>114.6410623636816</c:v>
                </c:pt>
                <c:pt idx="400">
                  <c:v>113.24561546713301</c:v>
                </c:pt>
                <c:pt idx="401">
                  <c:v>111.80623066991851</c:v>
                </c:pt>
                <c:pt idx="402">
                  <c:v>110.3304739611751</c:v>
                </c:pt>
                <c:pt idx="403">
                  <c:v>108.69510077003871</c:v>
                </c:pt>
                <c:pt idx="404">
                  <c:v>107.133823387926</c:v>
                </c:pt>
                <c:pt idx="405">
                  <c:v>105.6165302027762</c:v>
                </c:pt>
                <c:pt idx="406">
                  <c:v>104.0516163745926</c:v>
                </c:pt>
                <c:pt idx="407">
                  <c:v>102.4494661129926</c:v>
                </c:pt>
                <c:pt idx="408">
                  <c:v>100.8256343523238</c:v>
                </c:pt>
                <c:pt idx="409">
                  <c:v>99.19977108223938</c:v>
                </c:pt>
                <c:pt idx="410">
                  <c:v>97.568278333460839</c:v>
                </c:pt>
                <c:pt idx="411">
                  <c:v>95.702261778360125</c:v>
                </c:pt>
                <c:pt idx="412">
                  <c:v>94.054923034909365</c:v>
                </c:pt>
                <c:pt idx="413">
                  <c:v>92.395737797486248</c:v>
                </c:pt>
                <c:pt idx="414">
                  <c:v>90.762921734866168</c:v>
                </c:pt>
                <c:pt idx="415">
                  <c:v>89.080015622480772</c:v>
                </c:pt>
                <c:pt idx="416">
                  <c:v>87.468760284369154</c:v>
                </c:pt>
                <c:pt idx="417">
                  <c:v>85.75362349330257</c:v>
                </c:pt>
                <c:pt idx="418">
                  <c:v>84.096046219500792</c:v>
                </c:pt>
                <c:pt idx="419">
                  <c:v>82.462911483306712</c:v>
                </c:pt>
                <c:pt idx="420">
                  <c:v>80.628725526252651</c:v>
                </c:pt>
                <c:pt idx="421">
                  <c:v>79.045922961931581</c:v>
                </c:pt>
                <c:pt idx="422">
                  <c:v>77.390421955559006</c:v>
                </c:pt>
                <c:pt idx="423">
                  <c:v>75.810840711534865</c:v>
                </c:pt>
                <c:pt idx="424">
                  <c:v>74.220101272187605</c:v>
                </c:pt>
                <c:pt idx="425">
                  <c:v>72.658151672284987</c:v>
                </c:pt>
                <c:pt idx="426">
                  <c:v>71.147016380058602</c:v>
                </c:pt>
                <c:pt idx="427">
                  <c:v>69.654084303119532</c:v>
                </c:pt>
                <c:pt idx="428">
                  <c:v>68.124698714218496</c:v>
                </c:pt>
                <c:pt idx="429">
                  <c:v>66.712107799534166</c:v>
                </c:pt>
                <c:pt idx="430">
                  <c:v>65.290976181709539</c:v>
                </c:pt>
                <c:pt idx="431">
                  <c:v>63.758710745853548</c:v>
                </c:pt>
                <c:pt idx="432">
                  <c:v>62.437360466990093</c:v>
                </c:pt>
                <c:pt idx="433">
                  <c:v>61.101553988888618</c:v>
                </c:pt>
                <c:pt idx="434">
                  <c:v>59.855720036347691</c:v>
                </c:pt>
                <c:pt idx="435">
                  <c:v>58.652168758415058</c:v>
                </c:pt>
                <c:pt idx="436">
                  <c:v>57.474378573372633</c:v>
                </c:pt>
                <c:pt idx="437">
                  <c:v>56.336118080268577</c:v>
                </c:pt>
                <c:pt idx="438">
                  <c:v>55.239705032316763</c:v>
                </c:pt>
                <c:pt idx="439">
                  <c:v>54.217457262691518</c:v>
                </c:pt>
                <c:pt idx="440">
                  <c:v>53.240970781360332</c:v>
                </c:pt>
                <c:pt idx="441">
                  <c:v>52.186214596734729</c:v>
                </c:pt>
                <c:pt idx="442">
                  <c:v>51.313305446733501</c:v>
                </c:pt>
                <c:pt idx="443">
                  <c:v>50.486088445681922</c:v>
                </c:pt>
                <c:pt idx="444">
                  <c:v>49.733898758818007</c:v>
                </c:pt>
                <c:pt idx="445">
                  <c:v>49.012879621383497</c:v>
                </c:pt>
                <c:pt idx="446">
                  <c:v>48.346507874984738</c:v>
                </c:pt>
                <c:pt idx="447">
                  <c:v>47.743551743099623</c:v>
                </c:pt>
                <c:pt idx="448">
                  <c:v>47.198701060583168</c:v>
                </c:pt>
                <c:pt idx="449">
                  <c:v>46.664432813405057</c:v>
                </c:pt>
                <c:pt idx="450">
                  <c:v>46.245733283900528</c:v>
                </c:pt>
                <c:pt idx="451">
                  <c:v>45.886771592874311</c:v>
                </c:pt>
                <c:pt idx="452">
                  <c:v>45.588328985246221</c:v>
                </c:pt>
                <c:pt idx="453">
                  <c:v>45.352008286500492</c:v>
                </c:pt>
                <c:pt idx="454">
                  <c:v>45.176733508827503</c:v>
                </c:pt>
                <c:pt idx="455">
                  <c:v>45.06010366060061</c:v>
                </c:pt>
                <c:pt idx="456">
                  <c:v>45.004460361995527</c:v>
                </c:pt>
                <c:pt idx="457">
                  <c:v>45.01136386790639</c:v>
                </c:pt>
                <c:pt idx="458">
                  <c:v>45.09493223217288</c:v>
                </c:pt>
                <c:pt idx="459">
                  <c:v>45.214075098857627</c:v>
                </c:pt>
                <c:pt idx="460">
                  <c:v>45.435982884054887</c:v>
                </c:pt>
                <c:pt idx="461">
                  <c:v>45.693488512381457</c:v>
                </c:pt>
                <c:pt idx="462">
                  <c:v>46.019997941711793</c:v>
                </c:pt>
                <c:pt idx="463">
                  <c:v>46.40649555571779</c:v>
                </c:pt>
                <c:pt idx="464">
                  <c:v>46.837869114611692</c:v>
                </c:pt>
                <c:pt idx="465">
                  <c:v>47.322113881475822</c:v>
                </c:pt>
                <c:pt idx="466">
                  <c:v>47.887011924559921</c:v>
                </c:pt>
                <c:pt idx="467">
                  <c:v>48.590208936069551</c:v>
                </c:pt>
                <c:pt idx="468">
                  <c:v>49.256810534313587</c:v>
                </c:pt>
                <c:pt idx="469">
                  <c:v>49.992328754747867</c:v>
                </c:pt>
                <c:pt idx="470">
                  <c:v>50.792496966272431</c:v>
                </c:pt>
                <c:pt idx="471">
                  <c:v>51.63745539747098</c:v>
                </c:pt>
                <c:pt idx="472">
                  <c:v>52.537783620110837</c:v>
                </c:pt>
                <c:pt idx="473">
                  <c:v>53.472256826196023</c:v>
                </c:pt>
                <c:pt idx="474">
                  <c:v>54.490328466556093</c:v>
                </c:pt>
                <c:pt idx="475">
                  <c:v>55.527938210002532</c:v>
                </c:pt>
                <c:pt idx="476">
                  <c:v>56.747786082721639</c:v>
                </c:pt>
                <c:pt idx="477">
                  <c:v>57.879901990762477</c:v>
                </c:pt>
                <c:pt idx="478">
                  <c:v>59.064786881646498</c:v>
                </c:pt>
                <c:pt idx="479">
                  <c:v>60.27974691047396</c:v>
                </c:pt>
                <c:pt idx="480">
                  <c:v>61.572539771603367</c:v>
                </c:pt>
                <c:pt idx="481">
                  <c:v>62.830736233281392</c:v>
                </c:pt>
                <c:pt idx="482">
                  <c:v>64.365205324234552</c:v>
                </c:pt>
                <c:pt idx="483">
                  <c:v>65.739633239815831</c:v>
                </c:pt>
                <c:pt idx="484">
                  <c:v>67.154013176789462</c:v>
                </c:pt>
                <c:pt idx="485">
                  <c:v>68.588502881372705</c:v>
                </c:pt>
                <c:pt idx="486">
                  <c:v>70.044881624194844</c:v>
                </c:pt>
                <c:pt idx="487">
                  <c:v>71.569269547279106</c:v>
                </c:pt>
                <c:pt idx="488">
                  <c:v>73.092183058860044</c:v>
                </c:pt>
                <c:pt idx="489">
                  <c:v>74.6552440407619</c:v>
                </c:pt>
                <c:pt idx="490">
                  <c:v>76.405149773608812</c:v>
                </c:pt>
                <c:pt idx="491">
                  <c:v>77.994494959240612</c:v>
                </c:pt>
                <c:pt idx="492">
                  <c:v>79.60694291789757</c:v>
                </c:pt>
                <c:pt idx="493">
                  <c:v>81.225291571413763</c:v>
                </c:pt>
                <c:pt idx="494">
                  <c:v>82.875533629906172</c:v>
                </c:pt>
                <c:pt idx="495">
                  <c:v>84.493346208913763</c:v>
                </c:pt>
                <c:pt idx="496">
                  <c:v>86.343616044340152</c:v>
                </c:pt>
                <c:pt idx="497">
                  <c:v>88.006509595899303</c:v>
                </c:pt>
                <c:pt idx="498">
                  <c:v>89.705042806068121</c:v>
                </c:pt>
                <c:pt idx="499">
                  <c:v>91.334669932977448</c:v>
                </c:pt>
                <c:pt idx="500">
                  <c:v>93.008256604333738</c:v>
                </c:pt>
                <c:pt idx="501">
                  <c:v>94.632453137231764</c:v>
                </c:pt>
                <c:pt idx="502">
                  <c:v>96.314313619722796</c:v>
                </c:pt>
                <c:pt idx="503">
                  <c:v>97.960549180538223</c:v>
                </c:pt>
                <c:pt idx="504">
                  <c:v>99.590393695440483</c:v>
                </c:pt>
                <c:pt idx="505">
                  <c:v>101.3844124650923</c:v>
                </c:pt>
                <c:pt idx="506">
                  <c:v>103.0103721137651</c:v>
                </c:pt>
                <c:pt idx="507">
                  <c:v>104.6192436542152</c:v>
                </c:pt>
                <c:pt idx="508">
                  <c:v>106.152742961367</c:v>
                </c:pt>
                <c:pt idx="509">
                  <c:v>107.684917799712</c:v>
                </c:pt>
                <c:pt idx="510">
                  <c:v>109.2132933595916</c:v>
                </c:pt>
                <c:pt idx="511">
                  <c:v>110.7252799601462</c:v>
                </c:pt>
                <c:pt idx="512">
                  <c:v>112.1938031250898</c:v>
                </c:pt>
                <c:pt idx="513">
                  <c:v>113.58611016948311</c:v>
                </c:pt>
                <c:pt idx="514">
                  <c:v>115.1353939356443</c:v>
                </c:pt>
                <c:pt idx="515">
                  <c:v>116.4913019485894</c:v>
                </c:pt>
                <c:pt idx="516">
                  <c:v>117.854633379544</c:v>
                </c:pt>
                <c:pt idx="517">
                  <c:v>119.1492463286104</c:v>
                </c:pt>
                <c:pt idx="518">
                  <c:v>120.43573138688249</c:v>
                </c:pt>
                <c:pt idx="519">
                  <c:v>121.630613835831</c:v>
                </c:pt>
                <c:pt idx="520">
                  <c:v>122.79856787157679</c:v>
                </c:pt>
                <c:pt idx="521">
                  <c:v>123.9109826413533</c:v>
                </c:pt>
                <c:pt idx="522">
                  <c:v>124.9939111663371</c:v>
                </c:pt>
                <c:pt idx="523">
                  <c:v>126.0177022884323</c:v>
                </c:pt>
                <c:pt idx="524">
                  <c:v>127.0207681931164</c:v>
                </c:pt>
                <c:pt idx="525">
                  <c:v>128.00965324708409</c:v>
                </c:pt>
                <c:pt idx="526">
                  <c:v>128.87611275946841</c:v>
                </c:pt>
                <c:pt idx="527">
                  <c:v>129.66958731264191</c:v>
                </c:pt>
                <c:pt idx="528">
                  <c:v>130.43938565857019</c:v>
                </c:pt>
                <c:pt idx="529">
                  <c:v>131.13936953183051</c:v>
                </c:pt>
                <c:pt idx="530">
                  <c:v>131.77767463683401</c:v>
                </c:pt>
                <c:pt idx="531">
                  <c:v>132.37296864601089</c:v>
                </c:pt>
                <c:pt idx="532">
                  <c:v>132.9131245651935</c:v>
                </c:pt>
                <c:pt idx="533">
                  <c:v>133.43853927224009</c:v>
                </c:pt>
                <c:pt idx="534">
                  <c:v>133.83833579264211</c:v>
                </c:pt>
                <c:pt idx="535">
                  <c:v>134.18423203344031</c:v>
                </c:pt>
                <c:pt idx="536">
                  <c:v>134.4684775912761</c:v>
                </c:pt>
                <c:pt idx="537">
                  <c:v>134.69790577126079</c:v>
                </c:pt>
                <c:pt idx="538">
                  <c:v>134.85583901961249</c:v>
                </c:pt>
                <c:pt idx="539">
                  <c:v>134.95874929859971</c:v>
                </c:pt>
                <c:pt idx="540">
                  <c:v>134.9994510020077</c:v>
                </c:pt>
                <c:pt idx="541">
                  <c:v>134.97765989481539</c:v>
                </c:pt>
                <c:pt idx="542">
                  <c:v>134.88151638486781</c:v>
                </c:pt>
                <c:pt idx="543">
                  <c:v>134.7315426683889</c:v>
                </c:pt>
                <c:pt idx="544">
                  <c:v>134.51149635288959</c:v>
                </c:pt>
                <c:pt idx="545">
                  <c:v>134.23049071434269</c:v>
                </c:pt>
                <c:pt idx="546">
                  <c:v>133.90412927361771</c:v>
                </c:pt>
                <c:pt idx="547">
                  <c:v>133.51645021197979</c:v>
                </c:pt>
                <c:pt idx="548">
                  <c:v>133.06322632343239</c:v>
                </c:pt>
                <c:pt idx="549">
                  <c:v>132.5501113949941</c:v>
                </c:pt>
                <c:pt idx="550">
                  <c:v>131.89603879348451</c:v>
                </c:pt>
                <c:pt idx="551">
                  <c:v>131.28828917750141</c:v>
                </c:pt>
                <c:pt idx="552">
                  <c:v>130.58088197103729</c:v>
                </c:pt>
                <c:pt idx="553">
                  <c:v>129.83219708601729</c:v>
                </c:pt>
                <c:pt idx="554">
                  <c:v>129.04471867423939</c:v>
                </c:pt>
                <c:pt idx="555">
                  <c:v>128.20148315340879</c:v>
                </c:pt>
                <c:pt idx="556">
                  <c:v>127.2851912824239</c:v>
                </c:pt>
                <c:pt idx="557">
                  <c:v>126.3168117507756</c:v>
                </c:pt>
                <c:pt idx="558">
                  <c:v>125.3143993666544</c:v>
                </c:pt>
                <c:pt idx="559">
                  <c:v>124.1207377258407</c:v>
                </c:pt>
                <c:pt idx="560">
                  <c:v>123.0107309900548</c:v>
                </c:pt>
                <c:pt idx="561">
                  <c:v>121.8591026550384</c:v>
                </c:pt>
                <c:pt idx="562">
                  <c:v>120.6652636914788</c:v>
                </c:pt>
                <c:pt idx="563">
                  <c:v>119.43162792663701</c:v>
                </c:pt>
                <c:pt idx="564">
                  <c:v>118.13073197855159</c:v>
                </c:pt>
                <c:pt idx="565">
                  <c:v>116.8084500223018</c:v>
                </c:pt>
                <c:pt idx="566">
                  <c:v>115.470316459668</c:v>
                </c:pt>
                <c:pt idx="567">
                  <c:v>113.9267421743417</c:v>
                </c:pt>
                <c:pt idx="568">
                  <c:v>112.5267540018166</c:v>
                </c:pt>
                <c:pt idx="569">
                  <c:v>111.07030896652491</c:v>
                </c:pt>
                <c:pt idx="570">
                  <c:v>109.57475451336011</c:v>
                </c:pt>
                <c:pt idx="571">
                  <c:v>108.10194185390129</c:v>
                </c:pt>
                <c:pt idx="572">
                  <c:v>106.5576399689311</c:v>
                </c:pt>
                <c:pt idx="573">
                  <c:v>104.9925956619536</c:v>
                </c:pt>
                <c:pt idx="574">
                  <c:v>103.24090133565809</c:v>
                </c:pt>
                <c:pt idx="575">
                  <c:v>101.5954908117327</c:v>
                </c:pt>
                <c:pt idx="576">
                  <c:v>99.994498495373435</c:v>
                </c:pt>
                <c:pt idx="577">
                  <c:v>98.422536561728563</c:v>
                </c:pt>
                <c:pt idx="578">
                  <c:v>96.748298819714591</c:v>
                </c:pt>
                <c:pt idx="579">
                  <c:v>95.127209479611565</c:v>
                </c:pt>
                <c:pt idx="580">
                  <c:v>93.430157077462994</c:v>
                </c:pt>
                <c:pt idx="581">
                  <c:v>91.591134811902734</c:v>
                </c:pt>
                <c:pt idx="582">
                  <c:v>89.89580735850268</c:v>
                </c:pt>
                <c:pt idx="583">
                  <c:v>88.231747015063988</c:v>
                </c:pt>
                <c:pt idx="584">
                  <c:v>86.580221488298918</c:v>
                </c:pt>
                <c:pt idx="585">
                  <c:v>84.926886036018757</c:v>
                </c:pt>
                <c:pt idx="586">
                  <c:v>83.239089825926399</c:v>
                </c:pt>
                <c:pt idx="587">
                  <c:v>81.611577935730423</c:v>
                </c:pt>
                <c:pt idx="588">
                  <c:v>79.966292573920384</c:v>
                </c:pt>
                <c:pt idx="589">
                  <c:v>78.35560273673174</c:v>
                </c:pt>
                <c:pt idx="590">
                  <c:v>76.751918738861377</c:v>
                </c:pt>
                <c:pt idx="591">
                  <c:v>75.179950261471035</c:v>
                </c:pt>
                <c:pt idx="592">
                  <c:v>73.569119794401715</c:v>
                </c:pt>
                <c:pt idx="593">
                  <c:v>71.874990556979242</c:v>
                </c:pt>
                <c:pt idx="594">
                  <c:v>70.376633611196084</c:v>
                </c:pt>
                <c:pt idx="595">
                  <c:v>68.859263171718567</c:v>
                </c:pt>
                <c:pt idx="596">
                  <c:v>67.398081942433578</c:v>
                </c:pt>
                <c:pt idx="597">
                  <c:v>65.97242066697963</c:v>
                </c:pt>
                <c:pt idx="598">
                  <c:v>64.601368721611621</c:v>
                </c:pt>
                <c:pt idx="599">
                  <c:v>63.228319058040398</c:v>
                </c:pt>
                <c:pt idx="600">
                  <c:v>61.934085853241037</c:v>
                </c:pt>
                <c:pt idx="601">
                  <c:v>60.6575004925717</c:v>
                </c:pt>
                <c:pt idx="602">
                  <c:v>59.233521641017923</c:v>
                </c:pt>
                <c:pt idx="603">
                  <c:v>58.059021000670171</c:v>
                </c:pt>
                <c:pt idx="604">
                  <c:v>56.869108932192901</c:v>
                </c:pt>
                <c:pt idx="605">
                  <c:v>55.795418409396738</c:v>
                </c:pt>
                <c:pt idx="606">
                  <c:v>54.771566064164411</c:v>
                </c:pt>
                <c:pt idx="607">
                  <c:v>53.748848324135807</c:v>
                </c:pt>
                <c:pt idx="608">
                  <c:v>52.781266631661452</c:v>
                </c:pt>
                <c:pt idx="609">
                  <c:v>51.784747426978591</c:v>
                </c:pt>
                <c:pt idx="610">
                  <c:v>50.94028348323706</c:v>
                </c:pt>
                <c:pt idx="611">
                  <c:v>50.134285339052617</c:v>
                </c:pt>
                <c:pt idx="612">
                  <c:v>49.392180468647013</c:v>
                </c:pt>
                <c:pt idx="613">
                  <c:v>48.701146014484458</c:v>
                </c:pt>
                <c:pt idx="614">
                  <c:v>48.08071400754482</c:v>
                </c:pt>
                <c:pt idx="615">
                  <c:v>47.497353000476352</c:v>
                </c:pt>
                <c:pt idx="616">
                  <c:v>46.968424288233308</c:v>
                </c:pt>
                <c:pt idx="617">
                  <c:v>46.504756520280402</c:v>
                </c:pt>
                <c:pt idx="618">
                  <c:v>46.11672753614463</c:v>
                </c:pt>
                <c:pt idx="619">
                  <c:v>45.737564841825403</c:v>
                </c:pt>
                <c:pt idx="620">
                  <c:v>45.469757670640128</c:v>
                </c:pt>
                <c:pt idx="621">
                  <c:v>45.261019336055917</c:v>
                </c:pt>
                <c:pt idx="622">
                  <c:v>45.109853381516068</c:v>
                </c:pt>
                <c:pt idx="623">
                  <c:v>45.025241891309697</c:v>
                </c:pt>
                <c:pt idx="624">
                  <c:v>45.000447027087503</c:v>
                </c:pt>
                <c:pt idx="625">
                  <c:v>45.03664327479671</c:v>
                </c:pt>
                <c:pt idx="626">
                  <c:v>45.136080529866547</c:v>
                </c:pt>
                <c:pt idx="627">
                  <c:v>45.317958465468003</c:v>
                </c:pt>
                <c:pt idx="628">
                  <c:v>45.547523176699158</c:v>
                </c:pt>
                <c:pt idx="629">
                  <c:v>45.838907110554914</c:v>
                </c:pt>
                <c:pt idx="630">
                  <c:v>46.184252222483593</c:v>
                </c:pt>
                <c:pt idx="631">
                  <c:v>46.594603654132108</c:v>
                </c:pt>
                <c:pt idx="632">
                  <c:v>47.070697193680012</c:v>
                </c:pt>
                <c:pt idx="633">
                  <c:v>47.57400814147212</c:v>
                </c:pt>
                <c:pt idx="634">
                  <c:v>48.174905033651669</c:v>
                </c:pt>
                <c:pt idx="635">
                  <c:v>48.819822202481497</c:v>
                </c:pt>
                <c:pt idx="636">
                  <c:v>49.605695310095179</c:v>
                </c:pt>
                <c:pt idx="637">
                  <c:v>50.35515006777328</c:v>
                </c:pt>
                <c:pt idx="638">
                  <c:v>51.1819634253999</c:v>
                </c:pt>
                <c:pt idx="639">
                  <c:v>52.046909220020332</c:v>
                </c:pt>
                <c:pt idx="640">
                  <c:v>52.968487029000983</c:v>
                </c:pt>
                <c:pt idx="641">
                  <c:v>53.934870653186422</c:v>
                </c:pt>
                <c:pt idx="642">
                  <c:v>54.93529051288904</c:v>
                </c:pt>
                <c:pt idx="643">
                  <c:v>56.005719861588723</c:v>
                </c:pt>
                <c:pt idx="644">
                  <c:v>57.283808907488527</c:v>
                </c:pt>
                <c:pt idx="645">
                  <c:v>58.451000048432668</c:v>
                </c:pt>
                <c:pt idx="646">
                  <c:v>59.655279535754353</c:v>
                </c:pt>
                <c:pt idx="647">
                  <c:v>60.890077940816553</c:v>
                </c:pt>
                <c:pt idx="648">
                  <c:v>62.205827392224208</c:v>
                </c:pt>
                <c:pt idx="649">
                  <c:v>63.508568251418133</c:v>
                </c:pt>
                <c:pt idx="650">
                  <c:v>64.892923576341005</c:v>
                </c:pt>
                <c:pt idx="651">
                  <c:v>66.303239516703172</c:v>
                </c:pt>
                <c:pt idx="652">
                  <c:v>67.73461410068073</c:v>
                </c:pt>
                <c:pt idx="653">
                  <c:v>69.34634053960572</c:v>
                </c:pt>
                <c:pt idx="654">
                  <c:v>70.846594384847677</c:v>
                </c:pt>
                <c:pt idx="655">
                  <c:v>72.334710129083788</c:v>
                </c:pt>
                <c:pt idx="656">
                  <c:v>73.920426870619792</c:v>
                </c:pt>
                <c:pt idx="657">
                  <c:v>75.527381283239507</c:v>
                </c:pt>
                <c:pt idx="658">
                  <c:v>77.079371449425736</c:v>
                </c:pt>
                <c:pt idx="659">
                  <c:v>78.705567824805868</c:v>
                </c:pt>
                <c:pt idx="660">
                  <c:v>80.340350153496544</c:v>
                </c:pt>
                <c:pt idx="661">
                  <c:v>81.993093497612477</c:v>
                </c:pt>
                <c:pt idx="662">
                  <c:v>83.669721238559248</c:v>
                </c:pt>
                <c:pt idx="663">
                  <c:v>85.286469187861911</c:v>
                </c:pt>
                <c:pt idx="664">
                  <c:v>86.942539721583657</c:v>
                </c:pt>
                <c:pt idx="665">
                  <c:v>88.65004220366464</c:v>
                </c:pt>
                <c:pt idx="666">
                  <c:v>90.316344994326656</c:v>
                </c:pt>
                <c:pt idx="667">
                  <c:v>92.018410510821198</c:v>
                </c:pt>
                <c:pt idx="668">
                  <c:v>93.649002636989479</c:v>
                </c:pt>
                <c:pt idx="669">
                  <c:v>95.5269863216825</c:v>
                </c:pt>
                <c:pt idx="670">
                  <c:v>97.186504945219724</c:v>
                </c:pt>
                <c:pt idx="671">
                  <c:v>98.83038576498987</c:v>
                </c:pt>
                <c:pt idx="672">
                  <c:v>100.43765272556629</c:v>
                </c:pt>
                <c:pt idx="673">
                  <c:v>102.0064980209017</c:v>
                </c:pt>
                <c:pt idx="674">
                  <c:v>103.6295664902426</c:v>
                </c:pt>
                <c:pt idx="675">
                  <c:v>105.2288795853563</c:v>
                </c:pt>
                <c:pt idx="676">
                  <c:v>106.82796015680761</c:v>
                </c:pt>
                <c:pt idx="677">
                  <c:v>108.48408838586499</c:v>
                </c:pt>
                <c:pt idx="678">
                  <c:v>109.9643411326534</c:v>
                </c:pt>
                <c:pt idx="679">
                  <c:v>111.4426850893492</c:v>
                </c:pt>
                <c:pt idx="680">
                  <c:v>112.9316861530301</c:v>
                </c:pt>
                <c:pt idx="681">
                  <c:v>114.33547200398461</c:v>
                </c:pt>
                <c:pt idx="682">
                  <c:v>115.7398382647894</c:v>
                </c:pt>
                <c:pt idx="683">
                  <c:v>117.06285684946189</c:v>
                </c:pt>
                <c:pt idx="684">
                  <c:v>118.4334158575853</c:v>
                </c:pt>
                <c:pt idx="685">
                  <c:v>119.7205941249311</c:v>
                </c:pt>
                <c:pt idx="686">
                  <c:v>120.960593843634</c:v>
                </c:pt>
                <c:pt idx="687">
                  <c:v>122.11561649404629</c:v>
                </c:pt>
                <c:pt idx="688">
                  <c:v>123.2682336035474</c:v>
                </c:pt>
                <c:pt idx="689">
                  <c:v>124.3513410263794</c:v>
                </c:pt>
                <c:pt idx="690">
                  <c:v>125.4229210369641</c:v>
                </c:pt>
                <c:pt idx="691">
                  <c:v>126.5509428871069</c:v>
                </c:pt>
                <c:pt idx="692">
                  <c:v>127.489865871972</c:v>
                </c:pt>
                <c:pt idx="693">
                  <c:v>128.39409187136209</c:v>
                </c:pt>
                <c:pt idx="694">
                  <c:v>129.2398130190401</c:v>
                </c:pt>
                <c:pt idx="695">
                  <c:v>130.01236632663489</c:v>
                </c:pt>
                <c:pt idx="696">
                  <c:v>130.76634331538779</c:v>
                </c:pt>
                <c:pt idx="697">
                  <c:v>131.45498174558321</c:v>
                </c:pt>
                <c:pt idx="698">
                  <c:v>132.0551544303012</c:v>
                </c:pt>
                <c:pt idx="699">
                  <c:v>132.63422166879931</c:v>
                </c:pt>
                <c:pt idx="700">
                  <c:v>133.1276627246726</c:v>
                </c:pt>
                <c:pt idx="701">
                  <c:v>133.6251641887599</c:v>
                </c:pt>
                <c:pt idx="702">
                  <c:v>134.00170882562699</c:v>
                </c:pt>
                <c:pt idx="703">
                  <c:v>134.31530250745641</c:v>
                </c:pt>
                <c:pt idx="704">
                  <c:v>134.57415640610799</c:v>
                </c:pt>
                <c:pt idx="705">
                  <c:v>134.7715789556444</c:v>
                </c:pt>
                <c:pt idx="706">
                  <c:v>134.90905831362039</c:v>
                </c:pt>
                <c:pt idx="707">
                  <c:v>134.98403880786191</c:v>
                </c:pt>
                <c:pt idx="708">
                  <c:v>134.99511331069101</c:v>
                </c:pt>
                <c:pt idx="709">
                  <c:v>134.93717653930591</c:v>
                </c:pt>
                <c:pt idx="710">
                  <c:v>134.82221760725409</c:v>
                </c:pt>
                <c:pt idx="711">
                  <c:v>134.64276639512079</c:v>
                </c:pt>
                <c:pt idx="712">
                  <c:v>134.39843946223999</c:v>
                </c:pt>
                <c:pt idx="713">
                  <c:v>134.10601760285769</c:v>
                </c:pt>
                <c:pt idx="714">
                  <c:v>133.74466385000301</c:v>
                </c:pt>
                <c:pt idx="715">
                  <c:v>133.32930993385679</c:v>
                </c:pt>
                <c:pt idx="716">
                  <c:v>132.8427040469798</c:v>
                </c:pt>
                <c:pt idx="717">
                  <c:v>132.2336649459013</c:v>
                </c:pt>
                <c:pt idx="718">
                  <c:v>131.64379842881269</c:v>
                </c:pt>
                <c:pt idx="719">
                  <c:v>130.9808294460137</c:v>
                </c:pt>
                <c:pt idx="720">
                  <c:v>130.2623742277521</c:v>
                </c:pt>
                <c:pt idx="721">
                  <c:v>129.48208317861241</c:v>
                </c:pt>
                <c:pt idx="722">
                  <c:v>128.66521593549379</c:v>
                </c:pt>
                <c:pt idx="723">
                  <c:v>127.79651200989311</c:v>
                </c:pt>
                <c:pt idx="724">
                  <c:v>126.8681835803238</c:v>
                </c:pt>
                <c:pt idx="725">
                  <c:v>125.75500455743671</c:v>
                </c:pt>
                <c:pt idx="726">
                  <c:v>124.7063140921011</c:v>
                </c:pt>
                <c:pt idx="727">
                  <c:v>123.61475963306459</c:v>
                </c:pt>
                <c:pt idx="728">
                  <c:v>122.52124788216859</c:v>
                </c:pt>
                <c:pt idx="729">
                  <c:v>121.33330990849259</c:v>
                </c:pt>
                <c:pt idx="730">
                  <c:v>120.1266389928392</c:v>
                </c:pt>
                <c:pt idx="731">
                  <c:v>118.8605634692087</c:v>
                </c:pt>
                <c:pt idx="732">
                  <c:v>117.6004031321752</c:v>
                </c:pt>
                <c:pt idx="733">
                  <c:v>116.1158314224195</c:v>
                </c:pt>
                <c:pt idx="734">
                  <c:v>114.7517494585319</c:v>
                </c:pt>
                <c:pt idx="735">
                  <c:v>113.3438339198342</c:v>
                </c:pt>
                <c:pt idx="736">
                  <c:v>111.9131111848439</c:v>
                </c:pt>
                <c:pt idx="737">
                  <c:v>110.4363021092303</c:v>
                </c:pt>
                <c:pt idx="738">
                  <c:v>108.937396099083</c:v>
                </c:pt>
                <c:pt idx="739">
                  <c:v>107.44567978644849</c:v>
                </c:pt>
                <c:pt idx="740">
                  <c:v>105.87905723002891</c:v>
                </c:pt>
                <c:pt idx="741">
                  <c:v>104.10266431396241</c:v>
                </c:pt>
                <c:pt idx="742">
                  <c:v>102.51099265142651</c:v>
                </c:pt>
                <c:pt idx="743">
                  <c:v>100.9254596091165</c:v>
                </c:pt>
                <c:pt idx="744">
                  <c:v>99.295404020332739</c:v>
                </c:pt>
                <c:pt idx="745">
                  <c:v>97.676172736091161</c:v>
                </c:pt>
                <c:pt idx="746">
                  <c:v>96.024765122103886</c:v>
                </c:pt>
                <c:pt idx="747">
                  <c:v>94.361107664238858</c:v>
                </c:pt>
                <c:pt idx="748">
                  <c:v>92.706043562453615</c:v>
                </c:pt>
                <c:pt idx="749">
                  <c:v>91.039081243578366</c:v>
                </c:pt>
                <c:pt idx="750">
                  <c:v>89.341851215069681</c:v>
                </c:pt>
                <c:pt idx="751">
                  <c:v>87.475782289123416</c:v>
                </c:pt>
                <c:pt idx="752">
                  <c:v>85.799194223867659</c:v>
                </c:pt>
                <c:pt idx="753">
                  <c:v>84.151300291021414</c:v>
                </c:pt>
                <c:pt idx="754">
                  <c:v>82.494931211593695</c:v>
                </c:pt>
                <c:pt idx="755">
                  <c:v>80.868004045033032</c:v>
                </c:pt>
                <c:pt idx="756">
                  <c:v>79.263484682743226</c:v>
                </c:pt>
                <c:pt idx="757">
                  <c:v>77.627498387570071</c:v>
                </c:pt>
                <c:pt idx="758">
                  <c:v>76.01918543131157</c:v>
                </c:pt>
                <c:pt idx="759">
                  <c:v>74.471203077674758</c:v>
                </c:pt>
                <c:pt idx="760">
                  <c:v>72.905776598063085</c:v>
                </c:pt>
                <c:pt idx="761">
                  <c:v>71.362435745154102</c:v>
                </c:pt>
                <c:pt idx="762">
                  <c:v>69.64239813258088</c:v>
                </c:pt>
                <c:pt idx="763">
                  <c:v>68.22011852904393</c:v>
                </c:pt>
                <c:pt idx="764">
                  <c:v>66.798180323252211</c:v>
                </c:pt>
                <c:pt idx="765">
                  <c:v>65.359712987854664</c:v>
                </c:pt>
                <c:pt idx="766">
                  <c:v>63.973457030891943</c:v>
                </c:pt>
                <c:pt idx="767">
                  <c:v>62.613641648621083</c:v>
                </c:pt>
                <c:pt idx="768">
                  <c:v>61.31696141203826</c:v>
                </c:pt>
                <c:pt idx="769">
                  <c:v>60.022826834943309</c:v>
                </c:pt>
                <c:pt idx="770">
                  <c:v>58.815836146921427</c:v>
                </c:pt>
                <c:pt idx="771">
                  <c:v>57.649659264813423</c:v>
                </c:pt>
                <c:pt idx="772">
                  <c:v>56.480563189819641</c:v>
                </c:pt>
                <c:pt idx="773">
                  <c:v>55.401651291938187</c:v>
                </c:pt>
                <c:pt idx="774">
                  <c:v>54.338664719342617</c:v>
                </c:pt>
                <c:pt idx="775">
                  <c:v>53.231252406520028</c:v>
                </c:pt>
                <c:pt idx="776">
                  <c:v>52.276398552105121</c:v>
                </c:pt>
                <c:pt idx="777">
                  <c:v>51.379090857982739</c:v>
                </c:pt>
                <c:pt idx="778">
                  <c:v>50.557995820092088</c:v>
                </c:pt>
                <c:pt idx="779">
                  <c:v>49.795073832064993</c:v>
                </c:pt>
                <c:pt idx="780">
                  <c:v>49.062649199040962</c:v>
                </c:pt>
                <c:pt idx="781">
                  <c:v>48.403143612204673</c:v>
                </c:pt>
                <c:pt idx="782">
                  <c:v>47.791338302051983</c:v>
                </c:pt>
                <c:pt idx="783">
                  <c:v>47.237269670060407</c:v>
                </c:pt>
                <c:pt idx="784">
                  <c:v>46.737012590914503</c:v>
                </c:pt>
                <c:pt idx="785">
                  <c:v>46.309469133230998</c:v>
                </c:pt>
                <c:pt idx="786">
                  <c:v>45.944100128343777</c:v>
                </c:pt>
                <c:pt idx="787">
                  <c:v>45.633890207221633</c:v>
                </c:pt>
                <c:pt idx="788">
                  <c:v>45.383703045877581</c:v>
                </c:pt>
                <c:pt idx="789">
                  <c:v>45.198156777518122</c:v>
                </c:pt>
                <c:pt idx="790">
                  <c:v>45.059520229489877</c:v>
                </c:pt>
                <c:pt idx="791">
                  <c:v>45.005336975146562</c:v>
                </c:pt>
                <c:pt idx="792">
                  <c:v>45.009751966850963</c:v>
                </c:pt>
                <c:pt idx="793">
                  <c:v>45.077216966618018</c:v>
                </c:pt>
                <c:pt idx="794">
                  <c:v>45.206595414912677</c:v>
                </c:pt>
                <c:pt idx="795">
                  <c:v>45.39588612800943</c:v>
                </c:pt>
                <c:pt idx="796">
                  <c:v>45.642731699846259</c:v>
                </c:pt>
                <c:pt idx="797">
                  <c:v>45.954178895011843</c:v>
                </c:pt>
                <c:pt idx="798">
                  <c:v>46.377964076389397</c:v>
                </c:pt>
                <c:pt idx="799">
                  <c:v>46.823952162980092</c:v>
                </c:pt>
                <c:pt idx="800">
                  <c:v>47.317316383254642</c:v>
                </c:pt>
                <c:pt idx="801">
                  <c:v>47.869771612627567</c:v>
                </c:pt>
                <c:pt idx="802">
                  <c:v>48.505590267385877</c:v>
                </c:pt>
                <c:pt idx="803">
                  <c:v>49.146159421507562</c:v>
                </c:pt>
                <c:pt idx="804">
                  <c:v>49.866067756681637</c:v>
                </c:pt>
                <c:pt idx="805">
                  <c:v>50.654962147103831</c:v>
                </c:pt>
                <c:pt idx="806">
                  <c:v>51.510500009172873</c:v>
                </c:pt>
                <c:pt idx="807">
                  <c:v>52.489398129416337</c:v>
                </c:pt>
                <c:pt idx="808">
                  <c:v>53.415391743735803</c:v>
                </c:pt>
                <c:pt idx="809">
                  <c:v>54.420930137481911</c:v>
                </c:pt>
                <c:pt idx="810">
                  <c:v>55.47616936997899</c:v>
                </c:pt>
                <c:pt idx="811">
                  <c:v>56.549887868162493</c:v>
                </c:pt>
                <c:pt idx="812">
                  <c:v>57.68849802300069</c:v>
                </c:pt>
                <c:pt idx="813">
                  <c:v>58.885432831672823</c:v>
                </c:pt>
                <c:pt idx="814">
                  <c:v>60.092176833780307</c:v>
                </c:pt>
                <c:pt idx="815">
                  <c:v>61.390590438901746</c:v>
                </c:pt>
                <c:pt idx="816">
                  <c:v>62.695852550100213</c:v>
                </c:pt>
                <c:pt idx="817">
                  <c:v>64.240441090938305</c:v>
                </c:pt>
                <c:pt idx="818">
                  <c:v>65.596268163422081</c:v>
                </c:pt>
                <c:pt idx="819">
                  <c:v>67.040249469719868</c:v>
                </c:pt>
                <c:pt idx="820">
                  <c:v>68.480951736953926</c:v>
                </c:pt>
                <c:pt idx="821">
                  <c:v>69.974872345257964</c:v>
                </c:pt>
                <c:pt idx="822">
                  <c:v>71.517270340265839</c:v>
                </c:pt>
                <c:pt idx="823">
                  <c:v>73.056860295977827</c:v>
                </c:pt>
                <c:pt idx="824">
                  <c:v>74.577580678354991</c:v>
                </c:pt>
                <c:pt idx="825">
                  <c:v>76.15338657210863</c:v>
                </c:pt>
                <c:pt idx="826">
                  <c:v>77.729847386214644</c:v>
                </c:pt>
                <c:pt idx="827">
                  <c:v>79.368189454881914</c:v>
                </c:pt>
                <c:pt idx="828">
                  <c:v>81.216196472791225</c:v>
                </c:pt>
                <c:pt idx="829">
                  <c:v>82.803502500440118</c:v>
                </c:pt>
                <c:pt idx="830">
                  <c:v>84.459879034018186</c:v>
                </c:pt>
                <c:pt idx="831">
                  <c:v>86.129966142650915</c:v>
                </c:pt>
                <c:pt idx="832">
                  <c:v>87.799135233521142</c:v>
                </c:pt>
                <c:pt idx="833">
                  <c:v>89.490553891908007</c:v>
                </c:pt>
                <c:pt idx="834">
                  <c:v>91.14646629247305</c:v>
                </c:pt>
                <c:pt idx="835">
                  <c:v>92.819120633442253</c:v>
                </c:pt>
                <c:pt idx="836">
                  <c:v>94.497858060973698</c:v>
                </c:pt>
                <c:pt idx="837">
                  <c:v>96.130744754159366</c:v>
                </c:pt>
                <c:pt idx="838">
                  <c:v>97.796905148121283</c:v>
                </c:pt>
                <c:pt idx="839">
                  <c:v>99.439325158523644</c:v>
                </c:pt>
                <c:pt idx="840">
                  <c:v>101.2415579818766</c:v>
                </c:pt>
                <c:pt idx="841">
                  <c:v>102.8572348408276</c:v>
                </c:pt>
                <c:pt idx="842">
                  <c:v>104.43921206460431</c:v>
                </c:pt>
                <c:pt idx="843">
                  <c:v>106.01172429528491</c:v>
                </c:pt>
                <c:pt idx="844">
                  <c:v>107.54135303228961</c:v>
                </c:pt>
                <c:pt idx="845">
                  <c:v>109.0333140440372</c:v>
                </c:pt>
                <c:pt idx="846">
                  <c:v>110.5619889486498</c:v>
                </c:pt>
                <c:pt idx="847">
                  <c:v>112.01156878227449</c:v>
                </c:pt>
                <c:pt idx="848">
                  <c:v>113.4384553839371</c:v>
                </c:pt>
                <c:pt idx="849">
                  <c:v>115.0346342314769</c:v>
                </c:pt>
                <c:pt idx="850">
                  <c:v>116.38196094817449</c:v>
                </c:pt>
                <c:pt idx="851">
                  <c:v>117.7433885005417</c:v>
                </c:pt>
                <c:pt idx="852">
                  <c:v>119.0270595317776</c:v>
                </c:pt>
                <c:pt idx="853">
                  <c:v>120.2814795548573</c:v>
                </c:pt>
                <c:pt idx="854">
                  <c:v>121.5053195863885</c:v>
                </c:pt>
                <c:pt idx="855">
                  <c:v>122.6456947942815</c:v>
                </c:pt>
                <c:pt idx="856">
                  <c:v>123.7434100880874</c:v>
                </c:pt>
                <c:pt idx="857">
                  <c:v>124.85901623621579</c:v>
                </c:pt>
                <c:pt idx="858">
                  <c:v>125.8750077852757</c:v>
                </c:pt>
                <c:pt idx="859">
                  <c:v>126.986154605446</c:v>
                </c:pt>
                <c:pt idx="860">
                  <c:v>127.900998723458</c:v>
                </c:pt>
                <c:pt idx="861">
                  <c:v>128.77974645557981</c:v>
                </c:pt>
                <c:pt idx="862">
                  <c:v>129.60151713732779</c:v>
                </c:pt>
                <c:pt idx="863">
                  <c:v>130.3853428654698</c:v>
                </c:pt>
                <c:pt idx="864">
                  <c:v>131.087749408733</c:v>
                </c:pt>
                <c:pt idx="865">
                  <c:v>131.7415128141285</c:v>
                </c:pt>
                <c:pt idx="866">
                  <c:v>132.33150513876109</c:v>
                </c:pt>
                <c:pt idx="867">
                  <c:v>132.8757683387752</c:v>
                </c:pt>
                <c:pt idx="868">
                  <c:v>133.35180545383889</c:v>
                </c:pt>
                <c:pt idx="869">
                  <c:v>133.76242427013719</c:v>
                </c:pt>
                <c:pt idx="870">
                  <c:v>134.12105295615351</c:v>
                </c:pt>
                <c:pt idx="871">
                  <c:v>134.45434633950131</c:v>
                </c:pt>
                <c:pt idx="872">
                  <c:v>134.68397619344799</c:v>
                </c:pt>
                <c:pt idx="873">
                  <c:v>134.85163094766409</c:v>
                </c:pt>
                <c:pt idx="874">
                  <c:v>134.9541934032373</c:v>
                </c:pt>
                <c:pt idx="875">
                  <c:v>134.99852810873611</c:v>
                </c:pt>
                <c:pt idx="876">
                  <c:v>134.9813195463409</c:v>
                </c:pt>
                <c:pt idx="877">
                  <c:v>134.90251278772379</c:v>
                </c:pt>
                <c:pt idx="878">
                  <c:v>134.76104179083001</c:v>
                </c:pt>
                <c:pt idx="879">
                  <c:v>134.56131465017961</c:v>
                </c:pt>
                <c:pt idx="880">
                  <c:v>134.25836477780899</c:v>
                </c:pt>
                <c:pt idx="881">
                  <c:v>133.92804246044099</c:v>
                </c:pt>
                <c:pt idx="882">
                  <c:v>133.53738785936659</c:v>
                </c:pt>
                <c:pt idx="883">
                  <c:v>133.0846721884013</c:v>
                </c:pt>
                <c:pt idx="884">
                  <c:v>132.57802876362359</c:v>
                </c:pt>
                <c:pt idx="885">
                  <c:v>132.00162723422841</c:v>
                </c:pt>
                <c:pt idx="886">
                  <c:v>131.3820935431109</c:v>
                </c:pt>
                <c:pt idx="887">
                  <c:v>130.6869225132138</c:v>
                </c:pt>
                <c:pt idx="888">
                  <c:v>129.96482327878351</c:v>
                </c:pt>
                <c:pt idx="889">
                  <c:v>129.07713890619991</c:v>
                </c:pt>
                <c:pt idx="890">
                  <c:v>128.20362999511991</c:v>
                </c:pt>
                <c:pt idx="891">
                  <c:v>127.29887671637491</c:v>
                </c:pt>
                <c:pt idx="892">
                  <c:v>126.34968922651341</c:v>
                </c:pt>
                <c:pt idx="893">
                  <c:v>125.3191648907552</c:v>
                </c:pt>
                <c:pt idx="894">
                  <c:v>124.2707501077024</c:v>
                </c:pt>
                <c:pt idx="895">
                  <c:v>123.1587854004085</c:v>
                </c:pt>
                <c:pt idx="896">
                  <c:v>122.00105521807041</c:v>
                </c:pt>
                <c:pt idx="897">
                  <c:v>120.7823506679275</c:v>
                </c:pt>
                <c:pt idx="898">
                  <c:v>119.56358835303401</c:v>
                </c:pt>
                <c:pt idx="899">
                  <c:v>118.283602411928</c:v>
                </c:pt>
                <c:pt idx="900">
                  <c:v>116.9453419255324</c:v>
                </c:pt>
                <c:pt idx="901">
                  <c:v>115.5961425411347</c:v>
                </c:pt>
                <c:pt idx="902">
                  <c:v>114.19293116984051</c:v>
                </c:pt>
                <c:pt idx="903">
                  <c:v>112.7319121680769</c:v>
                </c:pt>
                <c:pt idx="904">
                  <c:v>111.30264791634551</c:v>
                </c:pt>
                <c:pt idx="905">
                  <c:v>109.8387718212357</c:v>
                </c:pt>
                <c:pt idx="906">
                  <c:v>108.113861023616</c:v>
                </c:pt>
                <c:pt idx="907">
                  <c:v>106.5958072239591</c:v>
                </c:pt>
                <c:pt idx="908">
                  <c:v>105.034507818337</c:v>
                </c:pt>
                <c:pt idx="909">
                  <c:v>103.4556209411034</c:v>
                </c:pt>
                <c:pt idx="910">
                  <c:v>101.8784920551703</c:v>
                </c:pt>
                <c:pt idx="911">
                  <c:v>100.2783784752916</c:v>
                </c:pt>
                <c:pt idx="912">
                  <c:v>98.594093927677477</c:v>
                </c:pt>
                <c:pt idx="913">
                  <c:v>96.844788240037673</c:v>
                </c:pt>
                <c:pt idx="914">
                  <c:v>95.151239736867879</c:v>
                </c:pt>
                <c:pt idx="915">
                  <c:v>93.508808523945262</c:v>
                </c:pt>
                <c:pt idx="916">
                  <c:v>91.863119410861131</c:v>
                </c:pt>
                <c:pt idx="917">
                  <c:v>90.163708443624003</c:v>
                </c:pt>
                <c:pt idx="918">
                  <c:v>88.496035797916235</c:v>
                </c:pt>
                <c:pt idx="919">
                  <c:v>86.845297878508077</c:v>
                </c:pt>
                <c:pt idx="920">
                  <c:v>85.175039091696249</c:v>
                </c:pt>
                <c:pt idx="921">
                  <c:v>83.533094438097635</c:v>
                </c:pt>
                <c:pt idx="922">
                  <c:v>81.866256837127295</c:v>
                </c:pt>
                <c:pt idx="923">
                  <c:v>80.222379162966817</c:v>
                </c:pt>
                <c:pt idx="924">
                  <c:v>78.579793104930445</c:v>
                </c:pt>
                <c:pt idx="925">
                  <c:v>76.773222044616261</c:v>
                </c:pt>
                <c:pt idx="926">
                  <c:v>75.197411438915879</c:v>
                </c:pt>
                <c:pt idx="927">
                  <c:v>73.659416451373119</c:v>
                </c:pt>
                <c:pt idx="928">
                  <c:v>72.107438977765355</c:v>
                </c:pt>
                <c:pt idx="929">
                  <c:v>70.623296128061</c:v>
                </c:pt>
                <c:pt idx="930">
                  <c:v>69.157767640973617</c:v>
                </c:pt>
                <c:pt idx="931">
                  <c:v>67.516774120280417</c:v>
                </c:pt>
                <c:pt idx="932">
                  <c:v>66.096364813870338</c:v>
                </c:pt>
                <c:pt idx="933">
                  <c:v>64.720369036208353</c:v>
                </c:pt>
                <c:pt idx="934">
                  <c:v>63.365795681054038</c:v>
                </c:pt>
                <c:pt idx="935">
                  <c:v>62.011846640778273</c:v>
                </c:pt>
                <c:pt idx="936">
                  <c:v>60.759973432785777</c:v>
                </c:pt>
                <c:pt idx="937">
                  <c:v>59.542861669651558</c:v>
                </c:pt>
                <c:pt idx="938">
                  <c:v>58.179504677429669</c:v>
                </c:pt>
                <c:pt idx="939">
                  <c:v>57.042931513116962</c:v>
                </c:pt>
                <c:pt idx="940">
                  <c:v>55.922942235828152</c:v>
                </c:pt>
                <c:pt idx="941">
                  <c:v>54.8613395625393</c:v>
                </c:pt>
                <c:pt idx="942">
                  <c:v>53.841810984081953</c:v>
                </c:pt>
                <c:pt idx="943">
                  <c:v>52.880256598049108</c:v>
                </c:pt>
                <c:pt idx="944">
                  <c:v>51.948943310475819</c:v>
                </c:pt>
                <c:pt idx="945">
                  <c:v>51.013079715410292</c:v>
                </c:pt>
                <c:pt idx="946">
                  <c:v>50.23307625685586</c:v>
                </c:pt>
                <c:pt idx="947">
                  <c:v>49.480528538977943</c:v>
                </c:pt>
                <c:pt idx="948">
                  <c:v>48.78311576337169</c:v>
                </c:pt>
                <c:pt idx="949">
                  <c:v>48.147685732637591</c:v>
                </c:pt>
                <c:pt idx="950">
                  <c:v>47.568617909062887</c:v>
                </c:pt>
                <c:pt idx="951">
                  <c:v>46.980129663563687</c:v>
                </c:pt>
                <c:pt idx="952">
                  <c:v>46.528705524394702</c:v>
                </c:pt>
                <c:pt idx="953">
                  <c:v>46.122199850220412</c:v>
                </c:pt>
                <c:pt idx="954">
                  <c:v>45.79196804461283</c:v>
                </c:pt>
                <c:pt idx="955">
                  <c:v>45.509318900212882</c:v>
                </c:pt>
                <c:pt idx="956">
                  <c:v>45.295193017154972</c:v>
                </c:pt>
                <c:pt idx="957">
                  <c:v>45.132810226113087</c:v>
                </c:pt>
                <c:pt idx="958">
                  <c:v>45.028382810720778</c:v>
                </c:pt>
                <c:pt idx="959">
                  <c:v>45.000045163631484</c:v>
                </c:pt>
                <c:pt idx="960">
                  <c:v>45.033222120272733</c:v>
                </c:pt>
                <c:pt idx="961">
                  <c:v>45.128245105694283</c:v>
                </c:pt>
                <c:pt idx="962">
                  <c:v>45.284924874606062</c:v>
                </c:pt>
                <c:pt idx="963">
                  <c:v>45.503631456811902</c:v>
                </c:pt>
                <c:pt idx="964">
                  <c:v>45.784645546811397</c:v>
                </c:pt>
                <c:pt idx="965">
                  <c:v>46.121170827407482</c:v>
                </c:pt>
                <c:pt idx="966">
                  <c:v>46.520462510402147</c:v>
                </c:pt>
                <c:pt idx="967">
                  <c:v>46.980326183265113</c:v>
                </c:pt>
                <c:pt idx="968">
                  <c:v>47.578039619435508</c:v>
                </c:pt>
                <c:pt idx="969">
                  <c:v>48.159717143061137</c:v>
                </c:pt>
                <c:pt idx="970">
                  <c:v>48.81338787570261</c:v>
                </c:pt>
                <c:pt idx="971">
                  <c:v>49.509716634698712</c:v>
                </c:pt>
                <c:pt idx="972">
                  <c:v>50.248755956358707</c:v>
                </c:pt>
                <c:pt idx="973">
                  <c:v>51.052415487589428</c:v>
                </c:pt>
                <c:pt idx="974">
                  <c:v>51.914887771148223</c:v>
                </c:pt>
                <c:pt idx="975">
                  <c:v>52.839158894255718</c:v>
                </c:pt>
                <c:pt idx="976">
                  <c:v>53.788541156501907</c:v>
                </c:pt>
                <c:pt idx="977">
                  <c:v>54.920318739170391</c:v>
                </c:pt>
                <c:pt idx="978">
                  <c:v>55.995326675261943</c:v>
                </c:pt>
                <c:pt idx="979">
                  <c:v>57.077507182103439</c:v>
                </c:pt>
                <c:pt idx="980">
                  <c:v>58.251253060939803</c:v>
                </c:pt>
                <c:pt idx="981">
                  <c:v>59.440978276657788</c:v>
                </c:pt>
                <c:pt idx="982">
                  <c:v>60.662984743500097</c:v>
                </c:pt>
                <c:pt idx="983">
                  <c:v>61.985086215349</c:v>
                </c:pt>
                <c:pt idx="984">
                  <c:v>63.315092365324837</c:v>
                </c:pt>
                <c:pt idx="985">
                  <c:v>64.683483757112356</c:v>
                </c:pt>
                <c:pt idx="986">
                  <c:v>66.225541018786345</c:v>
                </c:pt>
                <c:pt idx="987">
                  <c:v>67.667735272784583</c:v>
                </c:pt>
                <c:pt idx="988">
                  <c:v>69.134306019668145</c:v>
                </c:pt>
                <c:pt idx="989">
                  <c:v>70.619993554574592</c:v>
                </c:pt>
                <c:pt idx="990">
                  <c:v>72.122443172724104</c:v>
                </c:pt>
                <c:pt idx="991">
                  <c:v>73.69726416617705</c:v>
                </c:pt>
                <c:pt idx="992">
                  <c:v>75.244874115067773</c:v>
                </c:pt>
                <c:pt idx="993">
                  <c:v>76.852162339136726</c:v>
                </c:pt>
                <c:pt idx="994">
                  <c:v>78.428849897286113</c:v>
                </c:pt>
                <c:pt idx="995">
                  <c:v>80.265564509226991</c:v>
                </c:pt>
                <c:pt idx="996">
                  <c:v>81.857115006208858</c:v>
                </c:pt>
                <c:pt idx="997">
                  <c:v>83.490606627487367</c:v>
                </c:pt>
                <c:pt idx="998">
                  <c:v>85.144377267033235</c:v>
                </c:pt>
                <c:pt idx="999">
                  <c:v>86.805540988384635</c:v>
                </c:pt>
                <c:pt idx="1000">
                  <c:v>88.405713244601344</c:v>
                </c:pt>
                <c:pt idx="1001">
                  <c:v>90.285301444321277</c:v>
                </c:pt>
                <c:pt idx="1002">
                  <c:v>91.941430281782061</c:v>
                </c:pt>
                <c:pt idx="1003">
                  <c:v>93.610032708565001</c:v>
                </c:pt>
                <c:pt idx="1004">
                  <c:v>95.280988459608352</c:v>
                </c:pt>
                <c:pt idx="1005">
                  <c:v>96.898409079381324</c:v>
                </c:pt>
                <c:pt idx="1006">
                  <c:v>98.543692979163453</c:v>
                </c:pt>
                <c:pt idx="1007">
                  <c:v>100.1489272557303</c:v>
                </c:pt>
                <c:pt idx="1008">
                  <c:v>101.9622480234961</c:v>
                </c:pt>
                <c:pt idx="1009">
                  <c:v>103.5840710181148</c:v>
                </c:pt>
                <c:pt idx="1010">
                  <c:v>105.1649677351238</c:v>
                </c:pt>
                <c:pt idx="1011">
                  <c:v>106.7256419066951</c:v>
                </c:pt>
                <c:pt idx="1012">
                  <c:v>108.23714169699841</c:v>
                </c:pt>
                <c:pt idx="1013">
                  <c:v>109.7270344794053</c:v>
                </c:pt>
                <c:pt idx="1014">
                  <c:v>111.2105646327973</c:v>
                </c:pt>
                <c:pt idx="1015">
                  <c:v>112.66427776789391</c:v>
                </c:pt>
                <c:pt idx="1016">
                  <c:v>114.2576775451939</c:v>
                </c:pt>
                <c:pt idx="1017">
                  <c:v>115.60427723553551</c:v>
                </c:pt>
                <c:pt idx="1018">
                  <c:v>116.98492941866451</c:v>
                </c:pt>
                <c:pt idx="1019">
                  <c:v>118.28976570746831</c:v>
                </c:pt>
                <c:pt idx="1020">
                  <c:v>119.57614909802621</c:v>
                </c:pt>
                <c:pt idx="1021">
                  <c:v>120.7918323706738</c:v>
                </c:pt>
                <c:pt idx="1022">
                  <c:v>122.01619507507429</c:v>
                </c:pt>
                <c:pt idx="1023">
                  <c:v>123.14890074176439</c:v>
                </c:pt>
                <c:pt idx="1024">
                  <c:v>124.25163574608609</c:v>
                </c:pt>
                <c:pt idx="1025">
                  <c:v>125.4363593067134</c:v>
                </c:pt>
                <c:pt idx="1026">
                  <c:v>126.4248084419384</c:v>
                </c:pt>
                <c:pt idx="1027">
                  <c:v>127.36903693724059</c:v>
                </c:pt>
                <c:pt idx="1028">
                  <c:v>128.27211291958611</c:v>
                </c:pt>
                <c:pt idx="1029">
                  <c:v>129.10806622149261</c:v>
                </c:pt>
                <c:pt idx="1030">
                  <c:v>129.88874134971081</c:v>
                </c:pt>
                <c:pt idx="1031">
                  <c:v>130.72855482964209</c:v>
                </c:pt>
                <c:pt idx="1032">
                  <c:v>131.3914448222431</c:v>
                </c:pt>
                <c:pt idx="1033">
                  <c:v>132.0321815416707</c:v>
                </c:pt>
                <c:pt idx="1034">
                  <c:v>132.6084965620872</c:v>
                </c:pt>
                <c:pt idx="1035">
                  <c:v>133.11951084786219</c:v>
                </c:pt>
                <c:pt idx="1036">
                  <c:v>133.5549153439234</c:v>
                </c:pt>
                <c:pt idx="1037">
                  <c:v>133.9421705334546</c:v>
                </c:pt>
                <c:pt idx="1038">
                  <c:v>134.26851649608599</c:v>
                </c:pt>
                <c:pt idx="1039">
                  <c:v>134.53715018665969</c:v>
                </c:pt>
                <c:pt idx="1040">
                  <c:v>134.7676590779401</c:v>
                </c:pt>
                <c:pt idx="1041">
                  <c:v>134.9056011157551</c:v>
                </c:pt>
                <c:pt idx="1042">
                  <c:v>134.9828133337663</c:v>
                </c:pt>
                <c:pt idx="1043">
                  <c:v>134.99815918339431</c:v>
                </c:pt>
                <c:pt idx="1044">
                  <c:v>134.95252919137261</c:v>
                </c:pt>
                <c:pt idx="1045">
                  <c:v>134.84400248993819</c:v>
                </c:pt>
                <c:pt idx="1046">
                  <c:v>134.6765902241734</c:v>
                </c:pt>
                <c:pt idx="1047">
                  <c:v>134.44800018500629</c:v>
                </c:pt>
                <c:pt idx="1048">
                  <c:v>134.12468409424241</c:v>
                </c:pt>
                <c:pt idx="1049">
                  <c:v>133.76315424463891</c:v>
                </c:pt>
                <c:pt idx="1050">
                  <c:v>133.3514497311952</c:v>
                </c:pt>
                <c:pt idx="1051">
                  <c:v>132.87076389265789</c:v>
                </c:pt>
                <c:pt idx="1052">
                  <c:v>132.3421384977091</c:v>
                </c:pt>
                <c:pt idx="1053">
                  <c:v>131.75317042390679</c:v>
                </c:pt>
                <c:pt idx="1054">
                  <c:v>131.02207300625781</c:v>
                </c:pt>
                <c:pt idx="1055">
                  <c:v>130.31468307941489</c:v>
                </c:pt>
                <c:pt idx="1056">
                  <c:v>129.55469691807781</c:v>
                </c:pt>
                <c:pt idx="1057">
                  <c:v>128.74224731368631</c:v>
                </c:pt>
                <c:pt idx="1058">
                  <c:v>127.8490027158924</c:v>
                </c:pt>
                <c:pt idx="1059">
                  <c:v>126.9497521315285</c:v>
                </c:pt>
                <c:pt idx="1060">
                  <c:v>125.9624563471407</c:v>
                </c:pt>
                <c:pt idx="1061">
                  <c:v>124.9320451738527</c:v>
                </c:pt>
                <c:pt idx="1062">
                  <c:v>123.858166308474</c:v>
                </c:pt>
                <c:pt idx="1063">
                  <c:v>122.5939665672941</c:v>
                </c:pt>
                <c:pt idx="1064">
                  <c:v>121.425836407627</c:v>
                </c:pt>
                <c:pt idx="1065">
                  <c:v>120.1912354149195</c:v>
                </c:pt>
                <c:pt idx="1066">
                  <c:v>118.93772065200061</c:v>
                </c:pt>
                <c:pt idx="1067">
                  <c:v>117.68715810724269</c:v>
                </c:pt>
                <c:pt idx="1068">
                  <c:v>116.3536953706726</c:v>
                </c:pt>
                <c:pt idx="1069">
                  <c:v>115.0057971418256</c:v>
                </c:pt>
                <c:pt idx="1070">
                  <c:v>113.57681648604181</c:v>
                </c:pt>
                <c:pt idx="1071">
                  <c:v>111.9901481974227</c:v>
                </c:pt>
                <c:pt idx="1072">
                  <c:v>110.50553574971261</c:v>
                </c:pt>
                <c:pt idx="1073">
                  <c:v>109.0226296635462</c:v>
                </c:pt>
                <c:pt idx="1074">
                  <c:v>107.5052677212183</c:v>
                </c:pt>
                <c:pt idx="1075">
                  <c:v>105.98279515495911</c:v>
                </c:pt>
                <c:pt idx="1076">
                  <c:v>104.4326238341589</c:v>
                </c:pt>
                <c:pt idx="1077">
                  <c:v>102.64020002573579</c:v>
                </c:pt>
                <c:pt idx="1078">
                  <c:v>101.0172639336289</c:v>
                </c:pt>
                <c:pt idx="1079">
                  <c:v>99.43126507005212</c:v>
                </c:pt>
                <c:pt idx="1080">
                  <c:v>97.777110725163524</c:v>
                </c:pt>
                <c:pt idx="1081">
                  <c:v>96.159035965266085</c:v>
                </c:pt>
                <c:pt idx="1082">
                  <c:v>94.483340386332117</c:v>
                </c:pt>
                <c:pt idx="1083">
                  <c:v>92.847699788176413</c:v>
                </c:pt>
                <c:pt idx="1084">
                  <c:v>91.191360611334801</c:v>
                </c:pt>
                <c:pt idx="1085">
                  <c:v>89.336538152663607</c:v>
                </c:pt>
                <c:pt idx="1086">
                  <c:v>87.647062052229458</c:v>
                </c:pt>
                <c:pt idx="1087">
                  <c:v>85.987090767663432</c:v>
                </c:pt>
                <c:pt idx="1088">
                  <c:v>84.328411880402726</c:v>
                </c:pt>
                <c:pt idx="1089">
                  <c:v>82.679539112504031</c:v>
                </c:pt>
                <c:pt idx="1090">
                  <c:v>81.033241358630079</c:v>
                </c:pt>
                <c:pt idx="1091">
                  <c:v>79.442652166619467</c:v>
                </c:pt>
                <c:pt idx="1092">
                  <c:v>77.794135402318403</c:v>
                </c:pt>
                <c:pt idx="1093">
                  <c:v>76.171397959025683</c:v>
                </c:pt>
                <c:pt idx="1094">
                  <c:v>74.645827637952749</c:v>
                </c:pt>
                <c:pt idx="1095">
                  <c:v>73.060047548382514</c:v>
                </c:pt>
                <c:pt idx="1096">
                  <c:v>71.514810823839625</c:v>
                </c:pt>
                <c:pt idx="1097">
                  <c:v>69.84461779594038</c:v>
                </c:pt>
                <c:pt idx="1098">
                  <c:v>68.349362940106857</c:v>
                </c:pt>
                <c:pt idx="1099">
                  <c:v>66.931646970373833</c:v>
                </c:pt>
                <c:pt idx="1100">
                  <c:v>65.485320513429031</c:v>
                </c:pt>
                <c:pt idx="1101">
                  <c:v>64.129995367739156</c:v>
                </c:pt>
                <c:pt idx="1102">
                  <c:v>62.77398096745776</c:v>
                </c:pt>
                <c:pt idx="1103">
                  <c:v>61.437059500567713</c:v>
                </c:pt>
                <c:pt idx="1104">
                  <c:v>60.164968878477588</c:v>
                </c:pt>
                <c:pt idx="1105">
                  <c:v>58.963560808229907</c:v>
                </c:pt>
                <c:pt idx="1106">
                  <c:v>57.637045787520037</c:v>
                </c:pt>
                <c:pt idx="1107">
                  <c:v>56.534194545404588</c:v>
                </c:pt>
                <c:pt idx="1108">
                  <c:v>55.430510980669027</c:v>
                </c:pt>
                <c:pt idx="1109">
                  <c:v>54.402255911007103</c:v>
                </c:pt>
                <c:pt idx="1110">
                  <c:v>53.399168478331298</c:v>
                </c:pt>
                <c:pt idx="1111">
                  <c:v>52.456698657292471</c:v>
                </c:pt>
                <c:pt idx="1112">
                  <c:v>51.566467205693158</c:v>
                </c:pt>
                <c:pt idx="1113">
                  <c:v>50.623003251823732</c:v>
                </c:pt>
                <c:pt idx="1114">
                  <c:v>49.860427909619503</c:v>
                </c:pt>
                <c:pt idx="1115">
                  <c:v>49.140450172323483</c:v>
                </c:pt>
                <c:pt idx="1116">
                  <c:v>48.473818879888093</c:v>
                </c:pt>
                <c:pt idx="1117">
                  <c:v>47.861632615483487</c:v>
                </c:pt>
                <c:pt idx="1118">
                  <c:v>47.309055872306253</c:v>
                </c:pt>
                <c:pt idx="1119">
                  <c:v>46.807095196093108</c:v>
                </c:pt>
                <c:pt idx="1120">
                  <c:v>46.367058717925318</c:v>
                </c:pt>
                <c:pt idx="1121">
                  <c:v>45.987159217925146</c:v>
                </c:pt>
                <c:pt idx="1122">
                  <c:v>45.639754325082642</c:v>
                </c:pt>
                <c:pt idx="1123">
                  <c:v>45.389406807890502</c:v>
                </c:pt>
                <c:pt idx="1124">
                  <c:v>45.204968610484237</c:v>
                </c:pt>
                <c:pt idx="1125">
                  <c:v>45.077365346095917</c:v>
                </c:pt>
                <c:pt idx="1126">
                  <c:v>45.009359259368757</c:v>
                </c:pt>
                <c:pt idx="1127">
                  <c:v>45.005640989050782</c:v>
                </c:pt>
                <c:pt idx="1128">
                  <c:v>45.064413200768392</c:v>
                </c:pt>
                <c:pt idx="1129">
                  <c:v>45.18441409834351</c:v>
                </c:pt>
                <c:pt idx="1130">
                  <c:v>45.388557168773687</c:v>
                </c:pt>
                <c:pt idx="1131">
                  <c:v>45.639246069834478</c:v>
                </c:pt>
                <c:pt idx="1132">
                  <c:v>45.947248230298229</c:v>
                </c:pt>
                <c:pt idx="1133">
                  <c:v>46.318553273097187</c:v>
                </c:pt>
                <c:pt idx="1134">
                  <c:v>46.755325871082057</c:v>
                </c:pt>
                <c:pt idx="1135">
                  <c:v>47.227643272248841</c:v>
                </c:pt>
                <c:pt idx="1136">
                  <c:v>47.789375792934479</c:v>
                </c:pt>
                <c:pt idx="1137">
                  <c:v>48.384607575385658</c:v>
                </c:pt>
                <c:pt idx="1138">
                  <c:v>49.125999932445453</c:v>
                </c:pt>
                <c:pt idx="1139">
                  <c:v>49.856958309404348</c:v>
                </c:pt>
                <c:pt idx="1140">
                  <c:v>50.63828097751292</c:v>
                </c:pt>
                <c:pt idx="1141">
                  <c:v>51.465633634024137</c:v>
                </c:pt>
                <c:pt idx="1142">
                  <c:v>52.342470771878581</c:v>
                </c:pt>
                <c:pt idx="1143">
                  <c:v>53.284009307396794</c:v>
                </c:pt>
                <c:pt idx="1144">
                  <c:v>54.277043973913599</c:v>
                </c:pt>
                <c:pt idx="1145">
                  <c:v>55.339479413984748</c:v>
                </c:pt>
                <c:pt idx="1146">
                  <c:v>56.392078321942613</c:v>
                </c:pt>
                <c:pt idx="1147">
                  <c:v>57.678317732670948</c:v>
                </c:pt>
                <c:pt idx="1148">
                  <c:v>58.853275263823797</c:v>
                </c:pt>
                <c:pt idx="1149">
                  <c:v>60.096479216053872</c:v>
                </c:pt>
                <c:pt idx="1150">
                  <c:v>61.308622028404777</c:v>
                </c:pt>
                <c:pt idx="1151">
                  <c:v>62.604045137811433</c:v>
                </c:pt>
                <c:pt idx="1152">
                  <c:v>63.961099635307519</c:v>
                </c:pt>
                <c:pt idx="1153">
                  <c:v>65.316906480428017</c:v>
                </c:pt>
                <c:pt idx="1154">
                  <c:v>66.740286624427767</c:v>
                </c:pt>
                <c:pt idx="1155">
                  <c:v>68.374872235716168</c:v>
                </c:pt>
                <c:pt idx="1156">
                  <c:v>69.843791889567271</c:v>
                </c:pt>
                <c:pt idx="1157">
                  <c:v>71.326889263486237</c:v>
                </c:pt>
                <c:pt idx="1158">
                  <c:v>72.828644609720101</c:v>
                </c:pt>
                <c:pt idx="1159">
                  <c:v>74.43490658699875</c:v>
                </c:pt>
                <c:pt idx="1160">
                  <c:v>75.974905843409559</c:v>
                </c:pt>
                <c:pt idx="1161">
                  <c:v>77.534352054211851</c:v>
                </c:pt>
                <c:pt idx="1162">
                  <c:v>79.326691600093255</c:v>
                </c:pt>
                <c:pt idx="1163">
                  <c:v>80.928726991334088</c:v>
                </c:pt>
                <c:pt idx="1164">
                  <c:v>82.558512227198889</c:v>
                </c:pt>
                <c:pt idx="1165">
                  <c:v>84.193815263647735</c:v>
                </c:pt>
                <c:pt idx="1166">
                  <c:v>85.865838773185899</c:v>
                </c:pt>
                <c:pt idx="1167">
                  <c:v>87.474359032874261</c:v>
                </c:pt>
                <c:pt idx="1168">
                  <c:v>89.172718522602779</c:v>
                </c:pt>
                <c:pt idx="1169">
                  <c:v>90.859440523675332</c:v>
                </c:pt>
                <c:pt idx="1170">
                  <c:v>92.710406927104003</c:v>
                </c:pt>
                <c:pt idx="1171">
                  <c:v>94.37504303661072</c:v>
                </c:pt>
                <c:pt idx="1172">
                  <c:v>96.016532829351533</c:v>
                </c:pt>
                <c:pt idx="1173">
                  <c:v>97.66702004558482</c:v>
                </c:pt>
                <c:pt idx="1174">
                  <c:v>99.287143768326217</c:v>
                </c:pt>
                <c:pt idx="1175">
                  <c:v>100.9552133828833</c:v>
                </c:pt>
                <c:pt idx="1176">
                  <c:v>102.5620816711305</c:v>
                </c:pt>
                <c:pt idx="1177">
                  <c:v>104.15302608244831</c:v>
                </c:pt>
                <c:pt idx="1178">
                  <c:v>105.7385413795691</c:v>
                </c:pt>
                <c:pt idx="1179">
                  <c:v>107.28549363518199</c:v>
                </c:pt>
                <c:pt idx="1180">
                  <c:v>108.9869250195493</c:v>
                </c:pt>
                <c:pt idx="1181">
                  <c:v>110.50596837602581</c:v>
                </c:pt>
                <c:pt idx="1182">
                  <c:v>111.9608528481305</c:v>
                </c:pt>
                <c:pt idx="1183">
                  <c:v>113.4091177630097</c:v>
                </c:pt>
                <c:pt idx="1184">
                  <c:v>114.8082937836855</c:v>
                </c:pt>
                <c:pt idx="1185">
                  <c:v>116.1762976977765</c:v>
                </c:pt>
                <c:pt idx="1186">
                  <c:v>117.5268561191812</c:v>
                </c:pt>
                <c:pt idx="1187">
                  <c:v>118.80326094163441</c:v>
                </c:pt>
                <c:pt idx="1188">
                  <c:v>120.08153130504419</c:v>
                </c:pt>
                <c:pt idx="1189">
                  <c:v>121.3014742356166</c:v>
                </c:pt>
                <c:pt idx="1190">
                  <c:v>122.6046921191475</c:v>
                </c:pt>
                <c:pt idx="1191">
                  <c:v>123.7366372588035</c:v>
                </c:pt>
                <c:pt idx="1192">
                  <c:v>124.80959952298009</c:v>
                </c:pt>
                <c:pt idx="1193">
                  <c:v>125.8466447262701</c:v>
                </c:pt>
                <c:pt idx="1194">
                  <c:v>126.8353152103267</c:v>
                </c:pt>
                <c:pt idx="1195">
                  <c:v>127.7635317611123</c:v>
                </c:pt>
                <c:pt idx="1196">
                  <c:v>128.6341896074824</c:v>
                </c:pt>
                <c:pt idx="1197">
                  <c:v>129.46484877716469</c:v>
                </c:pt>
                <c:pt idx="1198">
                  <c:v>130.3205973169498</c:v>
                </c:pt>
                <c:pt idx="1199">
                  <c:v>131.03675712237339</c:v>
                </c:pt>
                <c:pt idx="1200">
                  <c:v>131.69023572060951</c:v>
                </c:pt>
                <c:pt idx="1201">
                  <c:v>132.29580635398179</c:v>
                </c:pt>
                <c:pt idx="1202">
                  <c:v>132.84214387244131</c:v>
                </c:pt>
                <c:pt idx="1203">
                  <c:v>133.31874631993969</c:v>
                </c:pt>
                <c:pt idx="1204">
                  <c:v>133.7422734283239</c:v>
                </c:pt>
                <c:pt idx="1205">
                  <c:v>134.10414497403769</c:v>
                </c:pt>
                <c:pt idx="1206">
                  <c:v>134.39779628294579</c:v>
                </c:pt>
                <c:pt idx="1207">
                  <c:v>134.66419416109761</c:v>
                </c:pt>
                <c:pt idx="1208">
                  <c:v>134.83735655477989</c:v>
                </c:pt>
                <c:pt idx="1209">
                  <c:v>134.9474641678041</c:v>
                </c:pt>
                <c:pt idx="1210">
                  <c:v>134.99679708307249</c:v>
                </c:pt>
                <c:pt idx="1211">
                  <c:v>134.98451774871671</c:v>
                </c:pt>
                <c:pt idx="1212">
                  <c:v>134.912372354398</c:v>
                </c:pt>
                <c:pt idx="1213">
                  <c:v>134.77669566911081</c:v>
                </c:pt>
                <c:pt idx="1214">
                  <c:v>134.5827901172924</c:v>
                </c:pt>
                <c:pt idx="1215">
                  <c:v>134.2988284480717</c:v>
                </c:pt>
                <c:pt idx="1216">
                  <c:v>133.96876862319209</c:v>
                </c:pt>
                <c:pt idx="1217">
                  <c:v>133.57525616543671</c:v>
                </c:pt>
                <c:pt idx="1218">
                  <c:v>133.12595699398071</c:v>
                </c:pt>
                <c:pt idx="1219">
                  <c:v>132.62548861074109</c:v>
                </c:pt>
                <c:pt idx="1220">
                  <c:v>132.0575244516738</c:v>
                </c:pt>
                <c:pt idx="1221">
                  <c:v>131.462199381337</c:v>
                </c:pt>
                <c:pt idx="1222">
                  <c:v>130.7664617380278</c:v>
                </c:pt>
                <c:pt idx="1223">
                  <c:v>130.0358918497235</c:v>
                </c:pt>
                <c:pt idx="1224">
                  <c:v>129.2602594412264</c:v>
                </c:pt>
                <c:pt idx="1225">
                  <c:v>128.31293945385539</c:v>
                </c:pt>
                <c:pt idx="1226">
                  <c:v>127.40056615959099</c:v>
                </c:pt>
                <c:pt idx="1227">
                  <c:v>126.41091380394241</c:v>
                </c:pt>
                <c:pt idx="1228">
                  <c:v>125.4245107683096</c:v>
                </c:pt>
                <c:pt idx="1229">
                  <c:v>124.39125714142151</c:v>
                </c:pt>
                <c:pt idx="1230">
                  <c:v>123.2551978056452</c:v>
                </c:pt>
                <c:pt idx="1231">
                  <c:v>122.1492294240403</c:v>
                </c:pt>
                <c:pt idx="1232">
                  <c:v>120.9995414989811</c:v>
                </c:pt>
                <c:pt idx="1233">
                  <c:v>119.7442636198282</c:v>
                </c:pt>
                <c:pt idx="1234">
                  <c:v>118.3118497261937</c:v>
                </c:pt>
                <c:pt idx="1235">
                  <c:v>117.019279922715</c:v>
                </c:pt>
                <c:pt idx="1236">
                  <c:v>115.6849109052643</c:v>
                </c:pt>
                <c:pt idx="1237">
                  <c:v>114.2750306003489</c:v>
                </c:pt>
                <c:pt idx="1238">
                  <c:v>112.8795204577342</c:v>
                </c:pt>
                <c:pt idx="1239">
                  <c:v>111.43521385435039</c:v>
                </c:pt>
                <c:pt idx="1240">
                  <c:v>109.98658055314939</c:v>
                </c:pt>
                <c:pt idx="1241">
                  <c:v>108.290602926234</c:v>
                </c:pt>
                <c:pt idx="1242">
                  <c:v>106.7282116109033</c:v>
                </c:pt>
                <c:pt idx="1243">
                  <c:v>105.1849665201016</c:v>
                </c:pt>
                <c:pt idx="1244">
                  <c:v>103.6190197819886</c:v>
                </c:pt>
                <c:pt idx="1245">
                  <c:v>102.0470320817176</c:v>
                </c:pt>
                <c:pt idx="1246">
                  <c:v>100.4406485955711</c:v>
                </c:pt>
                <c:pt idx="1247">
                  <c:v>98.811959488358184</c:v>
                </c:pt>
                <c:pt idx="1248">
                  <c:v>96.973029074527503</c:v>
                </c:pt>
                <c:pt idx="1249">
                  <c:v>95.344860095703822</c:v>
                </c:pt>
                <c:pt idx="1250">
                  <c:v>93.665680684273653</c:v>
                </c:pt>
                <c:pt idx="1251">
                  <c:v>92.006529135059424</c:v>
                </c:pt>
                <c:pt idx="1252">
                  <c:v>90.346164625295415</c:v>
                </c:pt>
                <c:pt idx="1253">
                  <c:v>88.689610730428086</c:v>
                </c:pt>
                <c:pt idx="1254">
                  <c:v>87.038767098077969</c:v>
                </c:pt>
                <c:pt idx="1255">
                  <c:v>85.353946887872581</c:v>
                </c:pt>
                <c:pt idx="1256">
                  <c:v>83.531193208452436</c:v>
                </c:pt>
                <c:pt idx="1257">
                  <c:v>81.94031911330012</c:v>
                </c:pt>
                <c:pt idx="1258">
                  <c:v>80.295878803597603</c:v>
                </c:pt>
                <c:pt idx="1259">
                  <c:v>78.67580345371843</c:v>
                </c:pt>
                <c:pt idx="1260">
                  <c:v>77.044458974465002</c:v>
                </c:pt>
                <c:pt idx="1261">
                  <c:v>75.491021693714202</c:v>
                </c:pt>
                <c:pt idx="1262">
                  <c:v>73.938212399370514</c:v>
                </c:pt>
                <c:pt idx="1263">
                  <c:v>72.196158766415209</c:v>
                </c:pt>
                <c:pt idx="1264">
                  <c:v>70.704450811628661</c:v>
                </c:pt>
                <c:pt idx="1265">
                  <c:v>69.204893301016313</c:v>
                </c:pt>
                <c:pt idx="1266">
                  <c:v>67.755250758571876</c:v>
                </c:pt>
                <c:pt idx="1267">
                  <c:v>66.298669878459151</c:v>
                </c:pt>
                <c:pt idx="1268">
                  <c:v>64.882349364173379</c:v>
                </c:pt>
                <c:pt idx="1269">
                  <c:v>63.512868929070677</c:v>
                </c:pt>
                <c:pt idx="1270">
                  <c:v>62.158541545240233</c:v>
                </c:pt>
                <c:pt idx="1271">
                  <c:v>60.888845527191393</c:v>
                </c:pt>
                <c:pt idx="1272">
                  <c:v>59.646184556893601</c:v>
                </c:pt>
                <c:pt idx="1273">
                  <c:v>58.422713039119863</c:v>
                </c:pt>
                <c:pt idx="1274">
                  <c:v>57.116417500320082</c:v>
                </c:pt>
                <c:pt idx="1275">
                  <c:v>55.985639669677369</c:v>
                </c:pt>
                <c:pt idx="1276">
                  <c:v>54.932214101031967</c:v>
                </c:pt>
                <c:pt idx="1277">
                  <c:v>53.901601951679808</c:v>
                </c:pt>
                <c:pt idx="1278">
                  <c:v>52.902230338472947</c:v>
                </c:pt>
                <c:pt idx="1279">
                  <c:v>52.023572183480553</c:v>
                </c:pt>
                <c:pt idx="1280">
                  <c:v>51.146208346022767</c:v>
                </c:pt>
                <c:pt idx="1281">
                  <c:v>50.328565104545923</c:v>
                </c:pt>
                <c:pt idx="1282">
                  <c:v>49.558170662458807</c:v>
                </c:pt>
                <c:pt idx="1283">
                  <c:v>48.867003381640458</c:v>
                </c:pt>
                <c:pt idx="1284">
                  <c:v>48.231041877201761</c:v>
                </c:pt>
                <c:pt idx="1285">
                  <c:v>47.567227986653457</c:v>
                </c:pt>
                <c:pt idx="1286">
                  <c:v>47.037434076765209</c:v>
                </c:pt>
                <c:pt idx="1287">
                  <c:v>46.5682450575286</c:v>
                </c:pt>
                <c:pt idx="1288">
                  <c:v>46.164062516619651</c:v>
                </c:pt>
                <c:pt idx="1289">
                  <c:v>45.813790047468792</c:v>
                </c:pt>
                <c:pt idx="1290">
                  <c:v>45.530705917176</c:v>
                </c:pt>
                <c:pt idx="1291">
                  <c:v>45.311696169145073</c:v>
                </c:pt>
                <c:pt idx="1292">
                  <c:v>45.144403838381407</c:v>
                </c:pt>
                <c:pt idx="1293">
                  <c:v>45.034064169189662</c:v>
                </c:pt>
                <c:pt idx="1294">
                  <c:v>45.000103521513488</c:v>
                </c:pt>
                <c:pt idx="1295">
                  <c:v>45.028109269975047</c:v>
                </c:pt>
                <c:pt idx="1296">
                  <c:v>45.114526506441827</c:v>
                </c:pt>
                <c:pt idx="1297">
                  <c:v>45.26717821645699</c:v>
                </c:pt>
                <c:pt idx="1298">
                  <c:v>45.471973837313648</c:v>
                </c:pt>
                <c:pt idx="1299">
                  <c:v>45.779530557245813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0.57050991058349609</c:v>
                </c:pt>
                <c:pt idx="1">
                  <c:v>0.70334148406982422</c:v>
                </c:pt>
                <c:pt idx="2">
                  <c:v>0.81560254096984863</c:v>
                </c:pt>
                <c:pt idx="3">
                  <c:v>0.92914962768554688</c:v>
                </c:pt>
                <c:pt idx="4">
                  <c:v>1.0696151256561279</c:v>
                </c:pt>
                <c:pt idx="5">
                  <c:v>1.1862912178039551</c:v>
                </c:pt>
                <c:pt idx="6">
                  <c:v>1.3112444877624509</c:v>
                </c:pt>
                <c:pt idx="7">
                  <c:v>1.435782909393311</c:v>
                </c:pt>
                <c:pt idx="8">
                  <c:v>1.550883531570435</c:v>
                </c:pt>
                <c:pt idx="9">
                  <c:v>1.687552213668823</c:v>
                </c:pt>
                <c:pt idx="10">
                  <c:v>1.810515403747559</c:v>
                </c:pt>
                <c:pt idx="11">
                  <c:v>1.933108806610107</c:v>
                </c:pt>
                <c:pt idx="12">
                  <c:v>2.0562577247619629</c:v>
                </c:pt>
                <c:pt idx="13">
                  <c:v>2.1780304908752441</c:v>
                </c:pt>
                <c:pt idx="14">
                  <c:v>2.3021492958068852</c:v>
                </c:pt>
                <c:pt idx="15">
                  <c:v>2.4263980388641362</c:v>
                </c:pt>
                <c:pt idx="16">
                  <c:v>2.5485742092132568</c:v>
                </c:pt>
                <c:pt idx="17">
                  <c:v>2.6714355945587158</c:v>
                </c:pt>
                <c:pt idx="18">
                  <c:v>2.8108282089233398</c:v>
                </c:pt>
                <c:pt idx="19">
                  <c:v>2.9326624870300289</c:v>
                </c:pt>
                <c:pt idx="20">
                  <c:v>3.0529403686523442</c:v>
                </c:pt>
                <c:pt idx="21">
                  <c:v>3.178026676177979</c:v>
                </c:pt>
                <c:pt idx="22">
                  <c:v>3.300702810287476</c:v>
                </c:pt>
                <c:pt idx="23">
                  <c:v>3.421331405639648</c:v>
                </c:pt>
                <c:pt idx="24">
                  <c:v>3.562056303024292</c:v>
                </c:pt>
                <c:pt idx="25">
                  <c:v>3.6832871437072749</c:v>
                </c:pt>
                <c:pt idx="26">
                  <c:v>3.8063278198242192</c:v>
                </c:pt>
                <c:pt idx="27">
                  <c:v>3.9279873371124272</c:v>
                </c:pt>
                <c:pt idx="28">
                  <c:v>4.053246021270752</c:v>
                </c:pt>
                <c:pt idx="29">
                  <c:v>4.178325891494751</c:v>
                </c:pt>
                <c:pt idx="30">
                  <c:v>4.3024752140045166</c:v>
                </c:pt>
                <c:pt idx="31">
                  <c:v>4.4248716831207284</c:v>
                </c:pt>
                <c:pt idx="32">
                  <c:v>4.5479061603546143</c:v>
                </c:pt>
                <c:pt idx="33">
                  <c:v>4.6851487159729004</c:v>
                </c:pt>
                <c:pt idx="34">
                  <c:v>4.7957420349121094</c:v>
                </c:pt>
                <c:pt idx="35">
                  <c:v>4.9348149299621582</c:v>
                </c:pt>
                <c:pt idx="36">
                  <c:v>5.0627694129943848</c:v>
                </c:pt>
                <c:pt idx="37">
                  <c:v>5.1857924461364746</c:v>
                </c:pt>
                <c:pt idx="38">
                  <c:v>5.3056247234344482</c:v>
                </c:pt>
                <c:pt idx="39">
                  <c:v>5.4286692142486572</c:v>
                </c:pt>
                <c:pt idx="40">
                  <c:v>5.5521688461303711</c:v>
                </c:pt>
                <c:pt idx="41">
                  <c:v>5.6755204200744629</c:v>
                </c:pt>
                <c:pt idx="42">
                  <c:v>5.7999343872070313</c:v>
                </c:pt>
                <c:pt idx="43">
                  <c:v>5.9247367382049561</c:v>
                </c:pt>
                <c:pt idx="44">
                  <c:v>6.0492324829101563</c:v>
                </c:pt>
                <c:pt idx="45">
                  <c:v>6.1724433898925781</c:v>
                </c:pt>
                <c:pt idx="46">
                  <c:v>6.3081140518188477</c:v>
                </c:pt>
                <c:pt idx="47">
                  <c:v>6.4307777881622306</c:v>
                </c:pt>
                <c:pt idx="48">
                  <c:v>6.5564031600952148</c:v>
                </c:pt>
                <c:pt idx="49">
                  <c:v>6.6778936386108398</c:v>
                </c:pt>
                <c:pt idx="50">
                  <c:v>6.8017776012420654</c:v>
                </c:pt>
                <c:pt idx="51">
                  <c:v>6.9286975860595703</c:v>
                </c:pt>
                <c:pt idx="52">
                  <c:v>7.0505537986755371</c:v>
                </c:pt>
                <c:pt idx="53">
                  <c:v>7.1714980602264404</c:v>
                </c:pt>
                <c:pt idx="54">
                  <c:v>7.3117446899414063</c:v>
                </c:pt>
                <c:pt idx="55">
                  <c:v>7.4337654113769531</c:v>
                </c:pt>
                <c:pt idx="56">
                  <c:v>7.556288480758667</c:v>
                </c:pt>
                <c:pt idx="57">
                  <c:v>7.6798219680786133</c:v>
                </c:pt>
                <c:pt idx="58">
                  <c:v>7.8047177791595459</c:v>
                </c:pt>
                <c:pt idx="59">
                  <c:v>7.9294016361236572</c:v>
                </c:pt>
                <c:pt idx="60">
                  <c:v>8.0513181686401367</c:v>
                </c:pt>
                <c:pt idx="61">
                  <c:v>8.172396183013916</c:v>
                </c:pt>
                <c:pt idx="62">
                  <c:v>8.297670841217041</c:v>
                </c:pt>
                <c:pt idx="63">
                  <c:v>8.4340939521789551</c:v>
                </c:pt>
                <c:pt idx="64">
                  <c:v>8.5583016872406006</c:v>
                </c:pt>
                <c:pt idx="65">
                  <c:v>8.6787912845611572</c:v>
                </c:pt>
                <c:pt idx="66">
                  <c:v>8.8030061721801758</c:v>
                </c:pt>
                <c:pt idx="67">
                  <c:v>8.9271767139434814</c:v>
                </c:pt>
                <c:pt idx="68">
                  <c:v>9.0496866703033447</c:v>
                </c:pt>
                <c:pt idx="69">
                  <c:v>9.1866822242736816</c:v>
                </c:pt>
                <c:pt idx="70">
                  <c:v>9.3085620403289795</c:v>
                </c:pt>
                <c:pt idx="71">
                  <c:v>9.4296901226043701</c:v>
                </c:pt>
                <c:pt idx="72">
                  <c:v>9.5567796230316162</c:v>
                </c:pt>
                <c:pt idx="73">
                  <c:v>9.6746406555175781</c:v>
                </c:pt>
                <c:pt idx="74">
                  <c:v>9.7982354164123535</c:v>
                </c:pt>
                <c:pt idx="75">
                  <c:v>9.921245813369751</c:v>
                </c:pt>
                <c:pt idx="76">
                  <c:v>10.06322193145752</c:v>
                </c:pt>
                <c:pt idx="77">
                  <c:v>10.18321108818054</c:v>
                </c:pt>
                <c:pt idx="78">
                  <c:v>10.306130409240721</c:v>
                </c:pt>
                <c:pt idx="79">
                  <c:v>10.42490029335022</c:v>
                </c:pt>
                <c:pt idx="80">
                  <c:v>10.54729127883911</c:v>
                </c:pt>
                <c:pt idx="81">
                  <c:v>10.67037034034729</c:v>
                </c:pt>
                <c:pt idx="82">
                  <c:v>10.81107544898987</c:v>
                </c:pt>
                <c:pt idx="83">
                  <c:v>10.935838937759399</c:v>
                </c:pt>
                <c:pt idx="84">
                  <c:v>11.058620929718019</c:v>
                </c:pt>
                <c:pt idx="85">
                  <c:v>11.17968916893005</c:v>
                </c:pt>
                <c:pt idx="86">
                  <c:v>11.310360431671141</c:v>
                </c:pt>
                <c:pt idx="87">
                  <c:v>11.431545734405519</c:v>
                </c:pt>
                <c:pt idx="88">
                  <c:v>11.55436110496521</c:v>
                </c:pt>
                <c:pt idx="89">
                  <c:v>11.67959141731262</c:v>
                </c:pt>
                <c:pt idx="90">
                  <c:v>11.803626537323</c:v>
                </c:pt>
                <c:pt idx="91">
                  <c:v>11.925618171691889</c:v>
                </c:pt>
                <c:pt idx="92">
                  <c:v>12.04721736907959</c:v>
                </c:pt>
                <c:pt idx="93">
                  <c:v>12.171211242675779</c:v>
                </c:pt>
                <c:pt idx="94">
                  <c:v>12.30984497070312</c:v>
                </c:pt>
                <c:pt idx="95">
                  <c:v>12.4341926574707</c:v>
                </c:pt>
                <c:pt idx="96">
                  <c:v>12.55334520339966</c:v>
                </c:pt>
                <c:pt idx="97">
                  <c:v>12.67959380149841</c:v>
                </c:pt>
                <c:pt idx="98">
                  <c:v>12.79787635803223</c:v>
                </c:pt>
                <c:pt idx="99">
                  <c:v>12.924736022949221</c:v>
                </c:pt>
                <c:pt idx="100">
                  <c:v>13.046100378036501</c:v>
                </c:pt>
                <c:pt idx="101">
                  <c:v>13.183982372283941</c:v>
                </c:pt>
                <c:pt idx="102">
                  <c:v>13.307337284088129</c:v>
                </c:pt>
                <c:pt idx="103">
                  <c:v>13.43261289596558</c:v>
                </c:pt>
                <c:pt idx="104">
                  <c:v>13.5516037940979</c:v>
                </c:pt>
                <c:pt idx="105">
                  <c:v>13.675798416137701</c:v>
                </c:pt>
                <c:pt idx="106">
                  <c:v>13.797650098800659</c:v>
                </c:pt>
                <c:pt idx="107">
                  <c:v>13.92408561706543</c:v>
                </c:pt>
                <c:pt idx="108">
                  <c:v>14.046832323074341</c:v>
                </c:pt>
                <c:pt idx="109">
                  <c:v>14.18477773666382</c:v>
                </c:pt>
                <c:pt idx="110">
                  <c:v>14.30841898918152</c:v>
                </c:pt>
                <c:pt idx="111">
                  <c:v>14.430690288543699</c:v>
                </c:pt>
                <c:pt idx="112">
                  <c:v>14.55630278587341</c:v>
                </c:pt>
                <c:pt idx="113">
                  <c:v>14.67807197570801</c:v>
                </c:pt>
                <c:pt idx="114">
                  <c:v>14.801825284957889</c:v>
                </c:pt>
                <c:pt idx="115">
                  <c:v>14.92419481277466</c:v>
                </c:pt>
                <c:pt idx="116">
                  <c:v>15.046470880508419</c:v>
                </c:pt>
                <c:pt idx="117">
                  <c:v>15.186000347137449</c:v>
                </c:pt>
                <c:pt idx="118">
                  <c:v>15.310159683227541</c:v>
                </c:pt>
                <c:pt idx="119">
                  <c:v>15.43171215057373</c:v>
                </c:pt>
                <c:pt idx="120">
                  <c:v>15.55531597137451</c:v>
                </c:pt>
                <c:pt idx="121">
                  <c:v>15.67682886123657</c:v>
                </c:pt>
                <c:pt idx="122">
                  <c:v>15.803512096405029</c:v>
                </c:pt>
                <c:pt idx="123">
                  <c:v>15.92397403717041</c:v>
                </c:pt>
                <c:pt idx="124">
                  <c:v>16.044385433197021</c:v>
                </c:pt>
                <c:pt idx="125">
                  <c:v>16.185438871383671</c:v>
                </c:pt>
                <c:pt idx="126">
                  <c:v>16.30890679359436</c:v>
                </c:pt>
                <c:pt idx="127">
                  <c:v>16.431353807449341</c:v>
                </c:pt>
                <c:pt idx="128">
                  <c:v>16.5561957359314</c:v>
                </c:pt>
                <c:pt idx="129">
                  <c:v>16.678175687789921</c:v>
                </c:pt>
                <c:pt idx="130">
                  <c:v>16.80343842506409</c:v>
                </c:pt>
                <c:pt idx="131">
                  <c:v>16.927593946456909</c:v>
                </c:pt>
                <c:pt idx="132">
                  <c:v>17.046639204025269</c:v>
                </c:pt>
                <c:pt idx="133">
                  <c:v>17.172380685806271</c:v>
                </c:pt>
                <c:pt idx="134">
                  <c:v>17.308879852294918</c:v>
                </c:pt>
                <c:pt idx="135">
                  <c:v>17.43385291099548</c:v>
                </c:pt>
                <c:pt idx="136">
                  <c:v>17.556352615356449</c:v>
                </c:pt>
                <c:pt idx="137">
                  <c:v>17.681348562240601</c:v>
                </c:pt>
                <c:pt idx="138">
                  <c:v>17.808459043502811</c:v>
                </c:pt>
                <c:pt idx="139">
                  <c:v>17.930544376373291</c:v>
                </c:pt>
                <c:pt idx="140">
                  <c:v>18.056351184844971</c:v>
                </c:pt>
                <c:pt idx="141">
                  <c:v>18.178221464157101</c:v>
                </c:pt>
                <c:pt idx="142">
                  <c:v>18.300235748291019</c:v>
                </c:pt>
                <c:pt idx="143">
                  <c:v>18.425019264221191</c:v>
                </c:pt>
                <c:pt idx="144">
                  <c:v>18.550898313522339</c:v>
                </c:pt>
                <c:pt idx="145">
                  <c:v>18.673949956893921</c:v>
                </c:pt>
                <c:pt idx="146">
                  <c:v>18.800378561019901</c:v>
                </c:pt>
                <c:pt idx="147">
                  <c:v>18.92598295211792</c:v>
                </c:pt>
                <c:pt idx="148">
                  <c:v>19.060510873794559</c:v>
                </c:pt>
                <c:pt idx="149">
                  <c:v>19.18389368057251</c:v>
                </c:pt>
                <c:pt idx="150">
                  <c:v>19.305872201919559</c:v>
                </c:pt>
                <c:pt idx="151">
                  <c:v>19.430222034454349</c:v>
                </c:pt>
                <c:pt idx="152">
                  <c:v>19.556394338607792</c:v>
                </c:pt>
                <c:pt idx="153">
                  <c:v>19.677541255950931</c:v>
                </c:pt>
                <c:pt idx="154">
                  <c:v>19.799797058105469</c:v>
                </c:pt>
                <c:pt idx="155">
                  <c:v>19.922795295715328</c:v>
                </c:pt>
                <c:pt idx="156">
                  <c:v>20.060842514038089</c:v>
                </c:pt>
                <c:pt idx="157">
                  <c:v>20.185029983520511</c:v>
                </c:pt>
                <c:pt idx="158">
                  <c:v>20.307675361633301</c:v>
                </c:pt>
                <c:pt idx="159">
                  <c:v>20.429122924804691</c:v>
                </c:pt>
                <c:pt idx="160">
                  <c:v>20.553371429443359</c:v>
                </c:pt>
                <c:pt idx="161">
                  <c:v>20.677543640136719</c:v>
                </c:pt>
                <c:pt idx="162">
                  <c:v>20.80134224891663</c:v>
                </c:pt>
                <c:pt idx="163">
                  <c:v>20.926400184631351</c:v>
                </c:pt>
                <c:pt idx="164">
                  <c:v>21.051884889602661</c:v>
                </c:pt>
                <c:pt idx="165">
                  <c:v>21.17341780662537</c:v>
                </c:pt>
                <c:pt idx="166">
                  <c:v>21.299020290374759</c:v>
                </c:pt>
                <c:pt idx="167">
                  <c:v>21.435525417327881</c:v>
                </c:pt>
                <c:pt idx="168">
                  <c:v>21.558719873428341</c:v>
                </c:pt>
                <c:pt idx="169">
                  <c:v>21.68221211433411</c:v>
                </c:pt>
                <c:pt idx="170">
                  <c:v>21.80820989608765</c:v>
                </c:pt>
                <c:pt idx="171">
                  <c:v>21.93115401268005</c:v>
                </c:pt>
                <c:pt idx="172">
                  <c:v>22.056294918060299</c:v>
                </c:pt>
                <c:pt idx="173">
                  <c:v>22.177585601806641</c:v>
                </c:pt>
                <c:pt idx="174">
                  <c:v>22.297282218933109</c:v>
                </c:pt>
                <c:pt idx="175">
                  <c:v>22.42139291763306</c:v>
                </c:pt>
                <c:pt idx="176">
                  <c:v>22.560410261154171</c:v>
                </c:pt>
                <c:pt idx="177">
                  <c:v>22.68229961395264</c:v>
                </c:pt>
                <c:pt idx="178">
                  <c:v>22.805881500244141</c:v>
                </c:pt>
                <c:pt idx="179">
                  <c:v>22.928826570510861</c:v>
                </c:pt>
                <c:pt idx="180">
                  <c:v>23.05113863945007</c:v>
                </c:pt>
                <c:pt idx="181">
                  <c:v>23.17503190040588</c:v>
                </c:pt>
                <c:pt idx="182">
                  <c:v>23.298174619674679</c:v>
                </c:pt>
                <c:pt idx="183">
                  <c:v>23.421962738037109</c:v>
                </c:pt>
                <c:pt idx="184">
                  <c:v>23.547796010971069</c:v>
                </c:pt>
                <c:pt idx="185">
                  <c:v>23.684710264205929</c:v>
                </c:pt>
                <c:pt idx="186">
                  <c:v>23.80923318862915</c:v>
                </c:pt>
                <c:pt idx="187">
                  <c:v>23.930896997451779</c:v>
                </c:pt>
                <c:pt idx="188">
                  <c:v>24.05300331115723</c:v>
                </c:pt>
                <c:pt idx="189">
                  <c:v>24.175847291946411</c:v>
                </c:pt>
                <c:pt idx="190">
                  <c:v>24.298908233642582</c:v>
                </c:pt>
                <c:pt idx="191">
                  <c:v>24.424753665924069</c:v>
                </c:pt>
                <c:pt idx="192">
                  <c:v>24.54758787155151</c:v>
                </c:pt>
                <c:pt idx="193">
                  <c:v>24.672746181488041</c:v>
                </c:pt>
                <c:pt idx="194">
                  <c:v>24.79574990272522</c:v>
                </c:pt>
                <c:pt idx="195">
                  <c:v>24.934727668762211</c:v>
                </c:pt>
                <c:pt idx="196">
                  <c:v>25.061103343963619</c:v>
                </c:pt>
                <c:pt idx="197">
                  <c:v>25.18380522727966</c:v>
                </c:pt>
                <c:pt idx="198">
                  <c:v>25.306901931762699</c:v>
                </c:pt>
                <c:pt idx="199">
                  <c:v>25.429314851760861</c:v>
                </c:pt>
                <c:pt idx="200">
                  <c:v>25.551766157150269</c:v>
                </c:pt>
                <c:pt idx="201">
                  <c:v>25.674952983856201</c:v>
                </c:pt>
                <c:pt idx="202">
                  <c:v>25.797949552536011</c:v>
                </c:pt>
                <c:pt idx="203">
                  <c:v>25.921542167663571</c:v>
                </c:pt>
                <c:pt idx="204">
                  <c:v>26.048267602920529</c:v>
                </c:pt>
                <c:pt idx="205">
                  <c:v>26.184485673904419</c:v>
                </c:pt>
                <c:pt idx="206">
                  <c:v>26.30993914604187</c:v>
                </c:pt>
                <c:pt idx="207">
                  <c:v>26.432146310806271</c:v>
                </c:pt>
                <c:pt idx="208">
                  <c:v>26.553148031234741</c:v>
                </c:pt>
                <c:pt idx="209">
                  <c:v>26.678527116775509</c:v>
                </c:pt>
                <c:pt idx="210">
                  <c:v>26.801845073699951</c:v>
                </c:pt>
                <c:pt idx="211">
                  <c:v>26.9236433506012</c:v>
                </c:pt>
                <c:pt idx="212">
                  <c:v>27.047924757003781</c:v>
                </c:pt>
                <c:pt idx="213">
                  <c:v>27.18663120269775</c:v>
                </c:pt>
                <c:pt idx="214">
                  <c:v>27.31038498878479</c:v>
                </c:pt>
                <c:pt idx="215">
                  <c:v>27.431586742401119</c:v>
                </c:pt>
                <c:pt idx="216">
                  <c:v>27.554462671279911</c:v>
                </c:pt>
                <c:pt idx="217">
                  <c:v>27.678388595581051</c:v>
                </c:pt>
                <c:pt idx="218">
                  <c:v>27.801649808883671</c:v>
                </c:pt>
                <c:pt idx="219">
                  <c:v>27.92668175697327</c:v>
                </c:pt>
                <c:pt idx="220">
                  <c:v>28.05081582069397</c:v>
                </c:pt>
                <c:pt idx="221">
                  <c:v>28.172354698181149</c:v>
                </c:pt>
                <c:pt idx="222">
                  <c:v>28.299746990203861</c:v>
                </c:pt>
                <c:pt idx="223">
                  <c:v>28.423637866973881</c:v>
                </c:pt>
                <c:pt idx="224">
                  <c:v>28.559817314147949</c:v>
                </c:pt>
                <c:pt idx="225">
                  <c:v>28.683109283447269</c:v>
                </c:pt>
                <c:pt idx="226">
                  <c:v>28.805354118347172</c:v>
                </c:pt>
                <c:pt idx="227">
                  <c:v>28.92805814743042</c:v>
                </c:pt>
                <c:pt idx="228">
                  <c:v>29.052525520324711</c:v>
                </c:pt>
                <c:pt idx="229">
                  <c:v>29.175785064697269</c:v>
                </c:pt>
                <c:pt idx="230">
                  <c:v>29.299695253372189</c:v>
                </c:pt>
                <c:pt idx="231">
                  <c:v>29.425392389297489</c:v>
                </c:pt>
                <c:pt idx="232">
                  <c:v>29.552442073822021</c:v>
                </c:pt>
                <c:pt idx="233">
                  <c:v>29.671510934829708</c:v>
                </c:pt>
                <c:pt idx="234">
                  <c:v>29.810301542282101</c:v>
                </c:pt>
                <c:pt idx="235">
                  <c:v>29.934412479400631</c:v>
                </c:pt>
                <c:pt idx="236">
                  <c:v>30.057784557342529</c:v>
                </c:pt>
                <c:pt idx="237">
                  <c:v>30.178569555282589</c:v>
                </c:pt>
                <c:pt idx="238">
                  <c:v>30.306316137313839</c:v>
                </c:pt>
                <c:pt idx="239">
                  <c:v>30.427775382995609</c:v>
                </c:pt>
                <c:pt idx="240">
                  <c:v>30.551421165466309</c:v>
                </c:pt>
                <c:pt idx="241">
                  <c:v>30.676711559295651</c:v>
                </c:pt>
                <c:pt idx="242">
                  <c:v>30.797144412994381</c:v>
                </c:pt>
                <c:pt idx="243">
                  <c:v>30.920610666275021</c:v>
                </c:pt>
                <c:pt idx="244">
                  <c:v>31.059133052825931</c:v>
                </c:pt>
                <c:pt idx="245">
                  <c:v>31.183812618255619</c:v>
                </c:pt>
                <c:pt idx="246">
                  <c:v>31.30522990226746</c:v>
                </c:pt>
                <c:pt idx="247">
                  <c:v>31.428748846054081</c:v>
                </c:pt>
                <c:pt idx="248">
                  <c:v>31.556418895721439</c:v>
                </c:pt>
                <c:pt idx="249">
                  <c:v>31.677360773086551</c:v>
                </c:pt>
                <c:pt idx="250">
                  <c:v>31.800226449966431</c:v>
                </c:pt>
                <c:pt idx="251">
                  <c:v>31.925409317016602</c:v>
                </c:pt>
                <c:pt idx="252">
                  <c:v>32.045562267303467</c:v>
                </c:pt>
                <c:pt idx="253">
                  <c:v>32.169936895370483</c:v>
                </c:pt>
                <c:pt idx="254">
                  <c:v>32.309927701950073</c:v>
                </c:pt>
                <c:pt idx="255">
                  <c:v>32.4341881275177</c:v>
                </c:pt>
                <c:pt idx="256">
                  <c:v>32.562206029891968</c:v>
                </c:pt>
                <c:pt idx="257">
                  <c:v>32.683502435684197</c:v>
                </c:pt>
                <c:pt idx="258">
                  <c:v>32.805205345153809</c:v>
                </c:pt>
                <c:pt idx="259">
                  <c:v>32.932256460189819</c:v>
                </c:pt>
                <c:pt idx="260">
                  <c:v>33.055202722549438</c:v>
                </c:pt>
                <c:pt idx="261">
                  <c:v>33.17708683013916</c:v>
                </c:pt>
                <c:pt idx="262">
                  <c:v>33.299674034118652</c:v>
                </c:pt>
                <c:pt idx="263">
                  <c:v>33.424429655075073</c:v>
                </c:pt>
                <c:pt idx="264">
                  <c:v>33.563756227493293</c:v>
                </c:pt>
                <c:pt idx="265">
                  <c:v>33.683169603347778</c:v>
                </c:pt>
                <c:pt idx="266">
                  <c:v>33.809828042984009</c:v>
                </c:pt>
                <c:pt idx="267">
                  <c:v>33.934700965881348</c:v>
                </c:pt>
                <c:pt idx="268">
                  <c:v>34.054876565933228</c:v>
                </c:pt>
                <c:pt idx="269">
                  <c:v>34.179300785064697</c:v>
                </c:pt>
                <c:pt idx="270">
                  <c:v>34.302024364471443</c:v>
                </c:pt>
                <c:pt idx="271">
                  <c:v>34.425706386566162</c:v>
                </c:pt>
                <c:pt idx="272">
                  <c:v>34.547513723373413</c:v>
                </c:pt>
                <c:pt idx="273">
                  <c:v>34.672476291656487</c:v>
                </c:pt>
                <c:pt idx="274">
                  <c:v>34.808530807495117</c:v>
                </c:pt>
                <c:pt idx="275">
                  <c:v>34.928663492202759</c:v>
                </c:pt>
                <c:pt idx="276">
                  <c:v>35.056004047393799</c:v>
                </c:pt>
                <c:pt idx="277">
                  <c:v>35.177909135818481</c:v>
                </c:pt>
                <c:pt idx="278">
                  <c:v>35.301726341247559</c:v>
                </c:pt>
                <c:pt idx="279">
                  <c:v>35.42460823059082</c:v>
                </c:pt>
                <c:pt idx="280">
                  <c:v>35.547013759613037</c:v>
                </c:pt>
                <c:pt idx="281">
                  <c:v>35.671957015991211</c:v>
                </c:pt>
                <c:pt idx="282">
                  <c:v>35.811258792877197</c:v>
                </c:pt>
                <c:pt idx="283">
                  <c:v>35.934149026870728</c:v>
                </c:pt>
                <c:pt idx="284">
                  <c:v>36.060131311416633</c:v>
                </c:pt>
                <c:pt idx="285">
                  <c:v>36.182018756866462</c:v>
                </c:pt>
                <c:pt idx="286">
                  <c:v>36.302195310592651</c:v>
                </c:pt>
                <c:pt idx="287">
                  <c:v>36.428442239761353</c:v>
                </c:pt>
                <c:pt idx="288">
                  <c:v>36.553199052810669</c:v>
                </c:pt>
                <c:pt idx="289">
                  <c:v>36.674025774002082</c:v>
                </c:pt>
                <c:pt idx="290">
                  <c:v>36.800709009170532</c:v>
                </c:pt>
                <c:pt idx="291">
                  <c:v>36.923303842544563</c:v>
                </c:pt>
                <c:pt idx="292">
                  <c:v>37.061127424240112</c:v>
                </c:pt>
                <c:pt idx="293">
                  <c:v>37.18396520614624</c:v>
                </c:pt>
                <c:pt idx="294">
                  <c:v>37.306566953659058</c:v>
                </c:pt>
                <c:pt idx="295">
                  <c:v>37.43143892288208</c:v>
                </c:pt>
                <c:pt idx="296">
                  <c:v>37.556530952453613</c:v>
                </c:pt>
                <c:pt idx="297">
                  <c:v>37.677628040313721</c:v>
                </c:pt>
                <c:pt idx="298">
                  <c:v>37.802760601043701</c:v>
                </c:pt>
                <c:pt idx="299">
                  <c:v>37.921907186508179</c:v>
                </c:pt>
                <c:pt idx="300">
                  <c:v>38.045027256011963</c:v>
                </c:pt>
                <c:pt idx="301">
                  <c:v>38.185729026794426</c:v>
                </c:pt>
                <c:pt idx="302">
                  <c:v>38.308655500411987</c:v>
                </c:pt>
                <c:pt idx="303">
                  <c:v>38.43187689781189</c:v>
                </c:pt>
                <c:pt idx="304">
                  <c:v>38.553557157516479</c:v>
                </c:pt>
                <c:pt idx="305">
                  <c:v>38.678109884262078</c:v>
                </c:pt>
                <c:pt idx="306">
                  <c:v>38.800728797912598</c:v>
                </c:pt>
                <c:pt idx="307">
                  <c:v>38.922856569290161</c:v>
                </c:pt>
                <c:pt idx="308">
                  <c:v>39.048521757125847</c:v>
                </c:pt>
                <c:pt idx="309">
                  <c:v>39.185268402099609</c:v>
                </c:pt>
                <c:pt idx="310">
                  <c:v>39.30776047706604</c:v>
                </c:pt>
                <c:pt idx="311">
                  <c:v>39.433265447616577</c:v>
                </c:pt>
                <c:pt idx="312">
                  <c:v>39.556649684906013</c:v>
                </c:pt>
                <c:pt idx="313">
                  <c:v>39.683980941772461</c:v>
                </c:pt>
                <c:pt idx="314">
                  <c:v>39.80435585975647</c:v>
                </c:pt>
                <c:pt idx="315">
                  <c:v>39.928530693054199</c:v>
                </c:pt>
                <c:pt idx="316">
                  <c:v>40.053722381591797</c:v>
                </c:pt>
                <c:pt idx="317">
                  <c:v>40.173516988754272</c:v>
                </c:pt>
                <c:pt idx="318">
                  <c:v>40.297409772872918</c:v>
                </c:pt>
                <c:pt idx="319">
                  <c:v>40.42297101020813</c:v>
                </c:pt>
                <c:pt idx="320">
                  <c:v>40.547730922698968</c:v>
                </c:pt>
                <c:pt idx="321">
                  <c:v>40.672260522842407</c:v>
                </c:pt>
                <c:pt idx="322">
                  <c:v>40.798004627227783</c:v>
                </c:pt>
                <c:pt idx="323">
                  <c:v>40.935208559036248</c:v>
                </c:pt>
                <c:pt idx="324">
                  <c:v>41.061002969741821</c:v>
                </c:pt>
                <c:pt idx="325">
                  <c:v>41.182032585144043</c:v>
                </c:pt>
                <c:pt idx="326">
                  <c:v>41.304592370986938</c:v>
                </c:pt>
                <c:pt idx="327">
                  <c:v>41.429437160491943</c:v>
                </c:pt>
                <c:pt idx="328">
                  <c:v>41.554153203964233</c:v>
                </c:pt>
                <c:pt idx="329">
                  <c:v>41.672590494155877</c:v>
                </c:pt>
                <c:pt idx="330">
                  <c:v>41.799095630645752</c:v>
                </c:pt>
                <c:pt idx="331">
                  <c:v>41.923945426940918</c:v>
                </c:pt>
                <c:pt idx="332">
                  <c:v>42.049000024795532</c:v>
                </c:pt>
                <c:pt idx="333">
                  <c:v>42.184702396392822</c:v>
                </c:pt>
                <c:pt idx="334">
                  <c:v>42.308991670608521</c:v>
                </c:pt>
                <c:pt idx="335">
                  <c:v>42.432761669158943</c:v>
                </c:pt>
                <c:pt idx="336">
                  <c:v>42.555575370788567</c:v>
                </c:pt>
                <c:pt idx="337">
                  <c:v>42.677786350250237</c:v>
                </c:pt>
                <c:pt idx="338">
                  <c:v>42.804404973983758</c:v>
                </c:pt>
                <c:pt idx="339">
                  <c:v>42.927340984344482</c:v>
                </c:pt>
                <c:pt idx="340">
                  <c:v>43.050302028656013</c:v>
                </c:pt>
                <c:pt idx="341">
                  <c:v>43.171762466430657</c:v>
                </c:pt>
                <c:pt idx="342">
                  <c:v>43.298882484436042</c:v>
                </c:pt>
                <c:pt idx="343">
                  <c:v>43.437791585922241</c:v>
                </c:pt>
                <c:pt idx="344">
                  <c:v>43.560675621032708</c:v>
                </c:pt>
                <c:pt idx="345">
                  <c:v>43.683597803115838</c:v>
                </c:pt>
                <c:pt idx="346">
                  <c:v>43.805851221084588</c:v>
                </c:pt>
                <c:pt idx="347">
                  <c:v>43.929120779037483</c:v>
                </c:pt>
                <c:pt idx="348">
                  <c:v>44.053896903991699</c:v>
                </c:pt>
                <c:pt idx="349">
                  <c:v>44.178377389907837</c:v>
                </c:pt>
                <c:pt idx="350">
                  <c:v>44.299800395965583</c:v>
                </c:pt>
                <c:pt idx="351">
                  <c:v>44.42296576499939</c:v>
                </c:pt>
                <c:pt idx="352">
                  <c:v>44.546951293945313</c:v>
                </c:pt>
                <c:pt idx="353">
                  <c:v>44.67193341255188</c:v>
                </c:pt>
                <c:pt idx="354">
                  <c:v>44.81037974357605</c:v>
                </c:pt>
                <c:pt idx="355">
                  <c:v>44.9337317943573</c:v>
                </c:pt>
                <c:pt idx="356">
                  <c:v>45.055437564849854</c:v>
                </c:pt>
                <c:pt idx="357">
                  <c:v>45.177574872970581</c:v>
                </c:pt>
                <c:pt idx="358">
                  <c:v>45.302485227584839</c:v>
                </c:pt>
                <c:pt idx="359">
                  <c:v>45.425004243850708</c:v>
                </c:pt>
                <c:pt idx="360">
                  <c:v>45.550459623336792</c:v>
                </c:pt>
                <c:pt idx="361">
                  <c:v>45.673777103424072</c:v>
                </c:pt>
                <c:pt idx="362">
                  <c:v>45.800211906433113</c:v>
                </c:pt>
                <c:pt idx="363">
                  <c:v>45.922833681106567</c:v>
                </c:pt>
                <c:pt idx="364">
                  <c:v>46.047599077224731</c:v>
                </c:pt>
                <c:pt idx="365">
                  <c:v>46.186057806015008</c:v>
                </c:pt>
                <c:pt idx="366">
                  <c:v>46.309518337249763</c:v>
                </c:pt>
                <c:pt idx="367">
                  <c:v>46.431001424789429</c:v>
                </c:pt>
                <c:pt idx="368">
                  <c:v>46.555255174636841</c:v>
                </c:pt>
                <c:pt idx="369">
                  <c:v>46.678269863128662</c:v>
                </c:pt>
                <c:pt idx="370">
                  <c:v>46.801531553268433</c:v>
                </c:pt>
                <c:pt idx="371">
                  <c:v>46.926387071609497</c:v>
                </c:pt>
                <c:pt idx="372">
                  <c:v>47.049290895462043</c:v>
                </c:pt>
                <c:pt idx="373">
                  <c:v>47.171832799911499</c:v>
                </c:pt>
                <c:pt idx="374">
                  <c:v>47.297577857971191</c:v>
                </c:pt>
                <c:pt idx="375">
                  <c:v>47.433510541915886</c:v>
                </c:pt>
                <c:pt idx="376">
                  <c:v>47.556548118591309</c:v>
                </c:pt>
                <c:pt idx="377">
                  <c:v>47.682412147521973</c:v>
                </c:pt>
                <c:pt idx="378">
                  <c:v>47.806220054626458</c:v>
                </c:pt>
                <c:pt idx="379">
                  <c:v>47.929182052612298</c:v>
                </c:pt>
                <c:pt idx="380">
                  <c:v>48.054275512695313</c:v>
                </c:pt>
                <c:pt idx="381">
                  <c:v>48.177321195602417</c:v>
                </c:pt>
                <c:pt idx="382">
                  <c:v>48.300474882125847</c:v>
                </c:pt>
                <c:pt idx="383">
                  <c:v>48.42406964302063</c:v>
                </c:pt>
                <c:pt idx="384">
                  <c:v>48.55900239944458</c:v>
                </c:pt>
                <c:pt idx="385">
                  <c:v>48.682462692260742</c:v>
                </c:pt>
                <c:pt idx="386">
                  <c:v>48.806158781051643</c:v>
                </c:pt>
                <c:pt idx="387">
                  <c:v>48.929574728012078</c:v>
                </c:pt>
                <c:pt idx="388">
                  <c:v>49.052794456481926</c:v>
                </c:pt>
                <c:pt idx="389">
                  <c:v>49.174970626831048</c:v>
                </c:pt>
                <c:pt idx="390">
                  <c:v>49.295869588851929</c:v>
                </c:pt>
                <c:pt idx="391">
                  <c:v>49.422218799591057</c:v>
                </c:pt>
                <c:pt idx="392">
                  <c:v>49.561817646026611</c:v>
                </c:pt>
                <c:pt idx="393">
                  <c:v>49.683691740036011</c:v>
                </c:pt>
                <c:pt idx="394">
                  <c:v>49.807996034622192</c:v>
                </c:pt>
                <c:pt idx="395">
                  <c:v>49.931759834289551</c:v>
                </c:pt>
                <c:pt idx="396">
                  <c:v>50.058441400527947</c:v>
                </c:pt>
                <c:pt idx="397">
                  <c:v>50.180566787719727</c:v>
                </c:pt>
                <c:pt idx="398">
                  <c:v>50.302472352981567</c:v>
                </c:pt>
                <c:pt idx="399">
                  <c:v>50.428316354751587</c:v>
                </c:pt>
                <c:pt idx="400">
                  <c:v>50.550413131713867</c:v>
                </c:pt>
                <c:pt idx="401">
                  <c:v>50.673589944839478</c:v>
                </c:pt>
                <c:pt idx="402">
                  <c:v>50.797314643859863</c:v>
                </c:pt>
                <c:pt idx="403">
                  <c:v>50.931764841079712</c:v>
                </c:pt>
                <c:pt idx="404">
                  <c:v>51.057847499847412</c:v>
                </c:pt>
                <c:pt idx="405">
                  <c:v>51.178521871566772</c:v>
                </c:pt>
                <c:pt idx="406">
                  <c:v>51.301313877105713</c:v>
                </c:pt>
                <c:pt idx="407">
                  <c:v>51.425506591796882</c:v>
                </c:pt>
                <c:pt idx="408">
                  <c:v>51.550035238265991</c:v>
                </c:pt>
                <c:pt idx="409">
                  <c:v>51.673574447631843</c:v>
                </c:pt>
                <c:pt idx="410">
                  <c:v>51.796587228775017</c:v>
                </c:pt>
                <c:pt idx="411">
                  <c:v>51.936349153518677</c:v>
                </c:pt>
                <c:pt idx="412">
                  <c:v>52.059104919433587</c:v>
                </c:pt>
                <c:pt idx="413">
                  <c:v>52.182331562042243</c:v>
                </c:pt>
                <c:pt idx="414">
                  <c:v>52.303362131118767</c:v>
                </c:pt>
                <c:pt idx="415">
                  <c:v>52.428029298782349</c:v>
                </c:pt>
                <c:pt idx="416">
                  <c:v>52.547475814819343</c:v>
                </c:pt>
                <c:pt idx="417">
                  <c:v>52.674892663955688</c:v>
                </c:pt>
                <c:pt idx="418">
                  <c:v>52.798471927642822</c:v>
                </c:pt>
                <c:pt idx="419">
                  <c:v>52.920824289321899</c:v>
                </c:pt>
                <c:pt idx="420">
                  <c:v>53.059164047241211</c:v>
                </c:pt>
                <c:pt idx="421">
                  <c:v>53.17952561378479</c:v>
                </c:pt>
                <c:pt idx="422">
                  <c:v>53.306596994400017</c:v>
                </c:pt>
                <c:pt idx="423">
                  <c:v>53.429171562194817</c:v>
                </c:pt>
                <c:pt idx="424">
                  <c:v>53.554145812988281</c:v>
                </c:pt>
                <c:pt idx="425">
                  <c:v>53.678589344024658</c:v>
                </c:pt>
                <c:pt idx="426">
                  <c:v>53.800858736038208</c:v>
                </c:pt>
                <c:pt idx="427">
                  <c:v>53.923722743988037</c:v>
                </c:pt>
                <c:pt idx="428">
                  <c:v>54.052016973495483</c:v>
                </c:pt>
                <c:pt idx="429">
                  <c:v>54.173000574111938</c:v>
                </c:pt>
                <c:pt idx="430">
                  <c:v>54.297458648681641</c:v>
                </c:pt>
                <c:pt idx="431">
                  <c:v>54.435171842575073</c:v>
                </c:pt>
                <c:pt idx="432">
                  <c:v>54.557288646697998</c:v>
                </c:pt>
                <c:pt idx="433">
                  <c:v>54.684373617172241</c:v>
                </c:pt>
                <c:pt idx="434">
                  <c:v>54.806669473648071</c:v>
                </c:pt>
                <c:pt idx="435">
                  <c:v>54.928788661956787</c:v>
                </c:pt>
                <c:pt idx="436">
                  <c:v>55.052655458450317</c:v>
                </c:pt>
                <c:pt idx="437">
                  <c:v>55.177122592926032</c:v>
                </c:pt>
                <c:pt idx="438">
                  <c:v>55.302182674407959</c:v>
                </c:pt>
                <c:pt idx="439">
                  <c:v>55.424157381057739</c:v>
                </c:pt>
                <c:pt idx="440">
                  <c:v>55.546407699584961</c:v>
                </c:pt>
                <c:pt idx="441">
                  <c:v>55.68603777885437</c:v>
                </c:pt>
                <c:pt idx="442">
                  <c:v>55.808845996856689</c:v>
                </c:pt>
                <c:pt idx="443">
                  <c:v>55.932708740234382</c:v>
                </c:pt>
                <c:pt idx="444">
                  <c:v>56.053171157836907</c:v>
                </c:pt>
                <c:pt idx="445">
                  <c:v>56.177470922470093</c:v>
                </c:pt>
                <c:pt idx="446">
                  <c:v>56.302228689193733</c:v>
                </c:pt>
                <c:pt idx="447">
                  <c:v>56.42589282989502</c:v>
                </c:pt>
                <c:pt idx="448">
                  <c:v>56.54956841468811</c:v>
                </c:pt>
                <c:pt idx="449">
                  <c:v>56.686437129974372</c:v>
                </c:pt>
                <c:pt idx="450">
                  <c:v>56.809712409973137</c:v>
                </c:pt>
                <c:pt idx="451">
                  <c:v>56.933024644851677</c:v>
                </c:pt>
                <c:pt idx="452">
                  <c:v>57.056265354156487</c:v>
                </c:pt>
                <c:pt idx="453">
                  <c:v>57.178662300109863</c:v>
                </c:pt>
                <c:pt idx="454">
                  <c:v>57.300343751907349</c:v>
                </c:pt>
                <c:pt idx="455">
                  <c:v>57.423564910888672</c:v>
                </c:pt>
                <c:pt idx="456">
                  <c:v>57.548932552337646</c:v>
                </c:pt>
                <c:pt idx="457">
                  <c:v>57.670778751373291</c:v>
                </c:pt>
                <c:pt idx="458">
                  <c:v>57.812421560287483</c:v>
                </c:pt>
                <c:pt idx="459">
                  <c:v>57.921134471893311</c:v>
                </c:pt>
                <c:pt idx="460">
                  <c:v>58.060245275497437</c:v>
                </c:pt>
                <c:pt idx="461">
                  <c:v>58.181823253631592</c:v>
                </c:pt>
                <c:pt idx="462">
                  <c:v>58.306932926177979</c:v>
                </c:pt>
                <c:pt idx="463">
                  <c:v>58.43145751953125</c:v>
                </c:pt>
                <c:pt idx="464">
                  <c:v>58.551812887191772</c:v>
                </c:pt>
                <c:pt idx="465">
                  <c:v>58.67137598991394</c:v>
                </c:pt>
                <c:pt idx="466">
                  <c:v>58.796363353729248</c:v>
                </c:pt>
                <c:pt idx="467">
                  <c:v>58.936399698257453</c:v>
                </c:pt>
                <c:pt idx="468">
                  <c:v>59.057416915893548</c:v>
                </c:pt>
                <c:pt idx="469">
                  <c:v>59.180898666381843</c:v>
                </c:pt>
                <c:pt idx="470">
                  <c:v>59.305853128433228</c:v>
                </c:pt>
                <c:pt idx="471">
                  <c:v>59.429348707199097</c:v>
                </c:pt>
                <c:pt idx="472">
                  <c:v>59.553207874298103</c:v>
                </c:pt>
                <c:pt idx="473">
                  <c:v>59.67483925819397</c:v>
                </c:pt>
                <c:pt idx="474">
                  <c:v>59.800690889358521</c:v>
                </c:pt>
                <c:pt idx="475">
                  <c:v>59.922963857650757</c:v>
                </c:pt>
                <c:pt idx="476">
                  <c:v>60.060209989547729</c:v>
                </c:pt>
                <c:pt idx="477">
                  <c:v>60.182251214981079</c:v>
                </c:pt>
                <c:pt idx="478">
                  <c:v>60.305283784866333</c:v>
                </c:pt>
                <c:pt idx="479">
                  <c:v>60.427126407623291</c:v>
                </c:pt>
                <c:pt idx="480">
                  <c:v>60.552613973617547</c:v>
                </c:pt>
                <c:pt idx="481">
                  <c:v>60.671149015426643</c:v>
                </c:pt>
                <c:pt idx="482">
                  <c:v>60.811537504196167</c:v>
                </c:pt>
                <c:pt idx="483">
                  <c:v>60.93388295173645</c:v>
                </c:pt>
                <c:pt idx="484">
                  <c:v>61.056853771209717</c:v>
                </c:pt>
                <c:pt idx="485">
                  <c:v>61.178900003433228</c:v>
                </c:pt>
                <c:pt idx="486">
                  <c:v>61.300383329391479</c:v>
                </c:pt>
                <c:pt idx="487">
                  <c:v>61.425237655639648</c:v>
                </c:pt>
                <c:pt idx="488">
                  <c:v>61.547907829284668</c:v>
                </c:pt>
                <c:pt idx="489">
                  <c:v>61.671937465667718</c:v>
                </c:pt>
                <c:pt idx="490">
                  <c:v>61.80884313583374</c:v>
                </c:pt>
                <c:pt idx="491">
                  <c:v>61.93165397644043</c:v>
                </c:pt>
                <c:pt idx="492">
                  <c:v>62.054983139038093</c:v>
                </c:pt>
                <c:pt idx="493">
                  <c:v>62.177683591842651</c:v>
                </c:pt>
                <c:pt idx="494">
                  <c:v>62.301884889602661</c:v>
                </c:pt>
                <c:pt idx="495">
                  <c:v>62.422927856445313</c:v>
                </c:pt>
                <c:pt idx="496">
                  <c:v>62.560710906982422</c:v>
                </c:pt>
                <c:pt idx="497">
                  <c:v>62.684138774871833</c:v>
                </c:pt>
                <c:pt idx="498">
                  <c:v>62.810004234313958</c:v>
                </c:pt>
                <c:pt idx="499">
                  <c:v>62.930732011795037</c:v>
                </c:pt>
                <c:pt idx="500">
                  <c:v>63.054853200912483</c:v>
                </c:pt>
                <c:pt idx="501">
                  <c:v>63.175606727600098</c:v>
                </c:pt>
                <c:pt idx="502">
                  <c:v>63.301128625869751</c:v>
                </c:pt>
                <c:pt idx="503">
                  <c:v>63.424643039703369</c:v>
                </c:pt>
                <c:pt idx="504">
                  <c:v>63.547743320465088</c:v>
                </c:pt>
                <c:pt idx="505">
                  <c:v>63.684407711029053</c:v>
                </c:pt>
                <c:pt idx="506">
                  <c:v>63.809542417526252</c:v>
                </c:pt>
                <c:pt idx="507">
                  <c:v>63.93477463722229</c:v>
                </c:pt>
                <c:pt idx="508">
                  <c:v>64.05566143989563</c:v>
                </c:pt>
                <c:pt idx="509">
                  <c:v>64.178152561187744</c:v>
                </c:pt>
                <c:pt idx="510">
                  <c:v>64.302288293838501</c:v>
                </c:pt>
                <c:pt idx="511">
                  <c:v>64.427279710769653</c:v>
                </c:pt>
                <c:pt idx="512">
                  <c:v>64.551051139831543</c:v>
                </c:pt>
                <c:pt idx="513">
                  <c:v>64.670853137969971</c:v>
                </c:pt>
                <c:pt idx="514">
                  <c:v>64.807366132736206</c:v>
                </c:pt>
                <c:pt idx="515">
                  <c:v>64.93000054359436</c:v>
                </c:pt>
                <c:pt idx="516">
                  <c:v>65.056714534759521</c:v>
                </c:pt>
                <c:pt idx="517">
                  <c:v>65.180659294128418</c:v>
                </c:pt>
                <c:pt idx="518">
                  <c:v>65.307837724685669</c:v>
                </c:pt>
                <c:pt idx="519">
                  <c:v>65.430086374282837</c:v>
                </c:pt>
                <c:pt idx="520">
                  <c:v>65.554023504257202</c:v>
                </c:pt>
                <c:pt idx="521">
                  <c:v>65.676810741424561</c:v>
                </c:pt>
                <c:pt idx="522">
                  <c:v>65.801543951034546</c:v>
                </c:pt>
                <c:pt idx="523">
                  <c:v>65.925023555755615</c:v>
                </c:pt>
                <c:pt idx="524">
                  <c:v>66.052238941192627</c:v>
                </c:pt>
                <c:pt idx="525">
                  <c:v>66.184945583343506</c:v>
                </c:pt>
                <c:pt idx="526">
                  <c:v>66.308484077453613</c:v>
                </c:pt>
                <c:pt idx="527">
                  <c:v>66.428945779800415</c:v>
                </c:pt>
                <c:pt idx="528">
                  <c:v>66.554150104522705</c:v>
                </c:pt>
                <c:pt idx="529">
                  <c:v>66.677018880844116</c:v>
                </c:pt>
                <c:pt idx="530">
                  <c:v>66.798733234405518</c:v>
                </c:pt>
                <c:pt idx="531">
                  <c:v>66.923235177993774</c:v>
                </c:pt>
                <c:pt idx="532">
                  <c:v>67.048713207244873</c:v>
                </c:pt>
                <c:pt idx="533">
                  <c:v>67.187163352966309</c:v>
                </c:pt>
                <c:pt idx="534">
                  <c:v>67.308797597885132</c:v>
                </c:pt>
                <c:pt idx="535">
                  <c:v>67.432174682617188</c:v>
                </c:pt>
                <c:pt idx="536">
                  <c:v>67.555006980895996</c:v>
                </c:pt>
                <c:pt idx="537">
                  <c:v>67.68138313293457</c:v>
                </c:pt>
                <c:pt idx="538">
                  <c:v>67.80095386505127</c:v>
                </c:pt>
                <c:pt idx="539">
                  <c:v>67.925103902816772</c:v>
                </c:pt>
                <c:pt idx="540">
                  <c:v>68.051375389099121</c:v>
                </c:pt>
                <c:pt idx="541">
                  <c:v>68.172879219055176</c:v>
                </c:pt>
                <c:pt idx="542">
                  <c:v>68.309783220291138</c:v>
                </c:pt>
                <c:pt idx="543">
                  <c:v>68.432125806808472</c:v>
                </c:pt>
                <c:pt idx="544">
                  <c:v>68.559444427490234</c:v>
                </c:pt>
                <c:pt idx="545">
                  <c:v>68.685167789459229</c:v>
                </c:pt>
                <c:pt idx="546">
                  <c:v>68.804985046386719</c:v>
                </c:pt>
                <c:pt idx="547">
                  <c:v>68.926140546798706</c:v>
                </c:pt>
                <c:pt idx="548">
                  <c:v>69.049355983734131</c:v>
                </c:pt>
                <c:pt idx="549">
                  <c:v>69.172811985015869</c:v>
                </c:pt>
                <c:pt idx="550">
                  <c:v>69.313141345977783</c:v>
                </c:pt>
                <c:pt idx="551">
                  <c:v>69.431186199188232</c:v>
                </c:pt>
                <c:pt idx="552">
                  <c:v>69.557459592819214</c:v>
                </c:pt>
                <c:pt idx="553">
                  <c:v>69.681036472320557</c:v>
                </c:pt>
                <c:pt idx="554">
                  <c:v>69.802238941192627</c:v>
                </c:pt>
                <c:pt idx="555">
                  <c:v>69.92402195930481</c:v>
                </c:pt>
                <c:pt idx="556">
                  <c:v>70.048726797103882</c:v>
                </c:pt>
                <c:pt idx="557">
                  <c:v>70.173420190811157</c:v>
                </c:pt>
                <c:pt idx="558">
                  <c:v>70.296108722686768</c:v>
                </c:pt>
                <c:pt idx="559">
                  <c:v>70.435137748718262</c:v>
                </c:pt>
                <c:pt idx="560">
                  <c:v>70.558619260787964</c:v>
                </c:pt>
                <c:pt idx="561">
                  <c:v>70.681715488433838</c:v>
                </c:pt>
                <c:pt idx="562">
                  <c:v>70.804687023162842</c:v>
                </c:pt>
                <c:pt idx="563">
                  <c:v>70.927469253540039</c:v>
                </c:pt>
                <c:pt idx="564">
                  <c:v>71.052846193313599</c:v>
                </c:pt>
                <c:pt idx="565">
                  <c:v>71.176525831222534</c:v>
                </c:pt>
                <c:pt idx="566">
                  <c:v>71.298314332962036</c:v>
                </c:pt>
                <c:pt idx="567">
                  <c:v>71.435118913650513</c:v>
                </c:pt>
                <c:pt idx="568">
                  <c:v>71.556210517883301</c:v>
                </c:pt>
                <c:pt idx="569">
                  <c:v>71.679543495178223</c:v>
                </c:pt>
                <c:pt idx="570">
                  <c:v>71.803721189498901</c:v>
                </c:pt>
                <c:pt idx="571">
                  <c:v>71.923862218856812</c:v>
                </c:pt>
                <c:pt idx="572">
                  <c:v>72.047826051712036</c:v>
                </c:pt>
                <c:pt idx="573">
                  <c:v>72.171620607376099</c:v>
                </c:pt>
                <c:pt idx="574">
                  <c:v>72.308286666870117</c:v>
                </c:pt>
                <c:pt idx="575">
                  <c:v>72.435102462768555</c:v>
                </c:pt>
                <c:pt idx="576">
                  <c:v>72.55726957321167</c:v>
                </c:pt>
                <c:pt idx="577">
                  <c:v>72.676235675811768</c:v>
                </c:pt>
                <c:pt idx="578">
                  <c:v>72.802061796188354</c:v>
                </c:pt>
                <c:pt idx="579">
                  <c:v>72.923208713531494</c:v>
                </c:pt>
                <c:pt idx="580">
                  <c:v>73.049496173858643</c:v>
                </c:pt>
                <c:pt idx="581">
                  <c:v>73.18594217300415</c:v>
                </c:pt>
                <c:pt idx="582">
                  <c:v>73.311546564102173</c:v>
                </c:pt>
                <c:pt idx="583">
                  <c:v>73.434844017028809</c:v>
                </c:pt>
                <c:pt idx="584">
                  <c:v>73.557389974594116</c:v>
                </c:pt>
                <c:pt idx="585">
                  <c:v>73.680415391921997</c:v>
                </c:pt>
                <c:pt idx="586">
                  <c:v>73.806540250778198</c:v>
                </c:pt>
                <c:pt idx="587">
                  <c:v>73.928849220275879</c:v>
                </c:pt>
                <c:pt idx="588">
                  <c:v>74.053366661071777</c:v>
                </c:pt>
                <c:pt idx="589">
                  <c:v>74.176304578781128</c:v>
                </c:pt>
                <c:pt idx="590">
                  <c:v>74.299926996231079</c:v>
                </c:pt>
                <c:pt idx="591">
                  <c:v>74.42249059677124</c:v>
                </c:pt>
                <c:pt idx="592">
                  <c:v>74.549739122390747</c:v>
                </c:pt>
                <c:pt idx="593">
                  <c:v>74.685661554336548</c:v>
                </c:pt>
                <c:pt idx="594">
                  <c:v>74.807936191558838</c:v>
                </c:pt>
                <c:pt idx="595">
                  <c:v>74.934020519256592</c:v>
                </c:pt>
                <c:pt idx="596">
                  <c:v>75.057881832122803</c:v>
                </c:pt>
                <c:pt idx="597">
                  <c:v>75.181365013122559</c:v>
                </c:pt>
                <c:pt idx="598">
                  <c:v>75.302906036376953</c:v>
                </c:pt>
                <c:pt idx="599">
                  <c:v>75.427741527557373</c:v>
                </c:pt>
                <c:pt idx="600">
                  <c:v>75.548664093017578</c:v>
                </c:pt>
                <c:pt idx="601">
                  <c:v>75.671470165252686</c:v>
                </c:pt>
                <c:pt idx="602">
                  <c:v>75.813229084014893</c:v>
                </c:pt>
                <c:pt idx="603">
                  <c:v>75.934540510177612</c:v>
                </c:pt>
                <c:pt idx="604">
                  <c:v>76.062162637710571</c:v>
                </c:pt>
                <c:pt idx="605">
                  <c:v>76.182061195373535</c:v>
                </c:pt>
                <c:pt idx="606">
                  <c:v>76.301294326782227</c:v>
                </c:pt>
                <c:pt idx="607">
                  <c:v>76.426014184951782</c:v>
                </c:pt>
                <c:pt idx="608">
                  <c:v>76.550155162811279</c:v>
                </c:pt>
                <c:pt idx="609">
                  <c:v>76.685565948486328</c:v>
                </c:pt>
                <c:pt idx="610">
                  <c:v>76.807654142379761</c:v>
                </c:pt>
                <c:pt idx="611">
                  <c:v>76.931964874267578</c:v>
                </c:pt>
                <c:pt idx="612">
                  <c:v>77.054821491241455</c:v>
                </c:pt>
                <c:pt idx="613">
                  <c:v>77.178440093994141</c:v>
                </c:pt>
                <c:pt idx="614">
                  <c:v>77.299242734909058</c:v>
                </c:pt>
                <c:pt idx="615">
                  <c:v>77.424092531204224</c:v>
                </c:pt>
                <c:pt idx="616">
                  <c:v>77.550254821777344</c:v>
                </c:pt>
                <c:pt idx="617">
                  <c:v>77.675369501113892</c:v>
                </c:pt>
                <c:pt idx="618">
                  <c:v>77.795661449432373</c:v>
                </c:pt>
                <c:pt idx="619">
                  <c:v>77.935474634170532</c:v>
                </c:pt>
                <c:pt idx="620">
                  <c:v>78.057754278182983</c:v>
                </c:pt>
                <c:pt idx="621">
                  <c:v>78.180618286132813</c:v>
                </c:pt>
                <c:pt idx="622">
                  <c:v>78.30685567855835</c:v>
                </c:pt>
                <c:pt idx="623">
                  <c:v>78.428163766860962</c:v>
                </c:pt>
                <c:pt idx="624">
                  <c:v>78.55467414855957</c:v>
                </c:pt>
                <c:pt idx="625">
                  <c:v>78.674344778060913</c:v>
                </c:pt>
                <c:pt idx="626">
                  <c:v>78.799111843109131</c:v>
                </c:pt>
                <c:pt idx="627">
                  <c:v>78.93630313873291</c:v>
                </c:pt>
                <c:pt idx="628">
                  <c:v>79.060327529907227</c:v>
                </c:pt>
                <c:pt idx="629">
                  <c:v>79.184462547302246</c:v>
                </c:pt>
                <c:pt idx="630">
                  <c:v>79.306236028671265</c:v>
                </c:pt>
                <c:pt idx="631">
                  <c:v>79.429846525192261</c:v>
                </c:pt>
                <c:pt idx="632">
                  <c:v>79.554955005645752</c:v>
                </c:pt>
                <c:pt idx="633">
                  <c:v>79.672698259353638</c:v>
                </c:pt>
                <c:pt idx="634">
                  <c:v>79.799437522888184</c:v>
                </c:pt>
                <c:pt idx="635">
                  <c:v>79.923160076141357</c:v>
                </c:pt>
                <c:pt idx="636">
                  <c:v>80.061101913452148</c:v>
                </c:pt>
                <c:pt idx="637">
                  <c:v>80.182588577270508</c:v>
                </c:pt>
                <c:pt idx="638">
                  <c:v>80.307696104049683</c:v>
                </c:pt>
                <c:pt idx="639">
                  <c:v>80.430524110794067</c:v>
                </c:pt>
                <c:pt idx="640">
                  <c:v>80.554017782211304</c:v>
                </c:pt>
                <c:pt idx="641">
                  <c:v>80.676766395568848</c:v>
                </c:pt>
                <c:pt idx="642">
                  <c:v>80.797758817672729</c:v>
                </c:pt>
                <c:pt idx="643">
                  <c:v>80.921444892883301</c:v>
                </c:pt>
                <c:pt idx="644">
                  <c:v>81.062533378601074</c:v>
                </c:pt>
                <c:pt idx="645">
                  <c:v>81.186059474945068</c:v>
                </c:pt>
                <c:pt idx="646">
                  <c:v>81.308960437774658</c:v>
                </c:pt>
                <c:pt idx="647">
                  <c:v>81.430819511413574</c:v>
                </c:pt>
                <c:pt idx="648">
                  <c:v>81.556641101837158</c:v>
                </c:pt>
                <c:pt idx="649">
                  <c:v>81.677644729614258</c:v>
                </c:pt>
                <c:pt idx="650">
                  <c:v>81.80281925201416</c:v>
                </c:pt>
                <c:pt idx="651">
                  <c:v>81.927171230316162</c:v>
                </c:pt>
                <c:pt idx="652">
                  <c:v>82.050507545471191</c:v>
                </c:pt>
                <c:pt idx="653">
                  <c:v>82.186351537704468</c:v>
                </c:pt>
                <c:pt idx="654">
                  <c:v>82.310272932052612</c:v>
                </c:pt>
                <c:pt idx="655">
                  <c:v>82.431085586547852</c:v>
                </c:pt>
                <c:pt idx="656">
                  <c:v>82.557800769805908</c:v>
                </c:pt>
                <c:pt idx="657">
                  <c:v>82.684359788894653</c:v>
                </c:pt>
                <c:pt idx="658">
                  <c:v>82.805056810379028</c:v>
                </c:pt>
                <c:pt idx="659">
                  <c:v>82.930136919021606</c:v>
                </c:pt>
                <c:pt idx="660">
                  <c:v>83.054662227630615</c:v>
                </c:pt>
                <c:pt idx="661">
                  <c:v>83.179524898529053</c:v>
                </c:pt>
                <c:pt idx="662">
                  <c:v>83.305334091186523</c:v>
                </c:pt>
                <c:pt idx="663">
                  <c:v>83.42601203918457</c:v>
                </c:pt>
                <c:pt idx="664">
                  <c:v>83.549150943756104</c:v>
                </c:pt>
                <c:pt idx="665">
                  <c:v>83.675792217254639</c:v>
                </c:pt>
                <c:pt idx="666">
                  <c:v>83.799237251281738</c:v>
                </c:pt>
                <c:pt idx="667">
                  <c:v>83.925366163253784</c:v>
                </c:pt>
                <c:pt idx="668">
                  <c:v>84.046397686004639</c:v>
                </c:pt>
                <c:pt idx="669">
                  <c:v>84.186246871948242</c:v>
                </c:pt>
                <c:pt idx="670">
                  <c:v>84.310426950454712</c:v>
                </c:pt>
                <c:pt idx="671">
                  <c:v>84.434179067611694</c:v>
                </c:pt>
                <c:pt idx="672">
                  <c:v>84.556069612503052</c:v>
                </c:pt>
                <c:pt idx="673">
                  <c:v>84.676079511642456</c:v>
                </c:pt>
                <c:pt idx="674">
                  <c:v>84.801512002944946</c:v>
                </c:pt>
                <c:pt idx="675">
                  <c:v>84.926593542098999</c:v>
                </c:pt>
                <c:pt idx="676">
                  <c:v>85.053368806838989</c:v>
                </c:pt>
                <c:pt idx="677">
                  <c:v>85.186753273010254</c:v>
                </c:pt>
                <c:pt idx="678">
                  <c:v>85.308036088943481</c:v>
                </c:pt>
                <c:pt idx="679">
                  <c:v>85.431384325027466</c:v>
                </c:pt>
                <c:pt idx="680">
                  <c:v>85.558176517486572</c:v>
                </c:pt>
                <c:pt idx="681">
                  <c:v>85.680383920669556</c:v>
                </c:pt>
                <c:pt idx="682">
                  <c:v>85.805596351623535</c:v>
                </c:pt>
                <c:pt idx="683">
                  <c:v>85.926631689071655</c:v>
                </c:pt>
                <c:pt idx="684">
                  <c:v>86.055612325668335</c:v>
                </c:pt>
                <c:pt idx="685">
                  <c:v>86.180564403533936</c:v>
                </c:pt>
                <c:pt idx="686">
                  <c:v>86.304963111877441</c:v>
                </c:pt>
                <c:pt idx="687">
                  <c:v>86.42493200302124</c:v>
                </c:pt>
                <c:pt idx="688">
                  <c:v>86.549208879470825</c:v>
                </c:pt>
                <c:pt idx="689">
                  <c:v>86.670815944671631</c:v>
                </c:pt>
                <c:pt idx="690">
                  <c:v>86.796525955200195</c:v>
                </c:pt>
                <c:pt idx="691">
                  <c:v>86.935762166976929</c:v>
                </c:pt>
                <c:pt idx="692">
                  <c:v>87.058149099349976</c:v>
                </c:pt>
                <c:pt idx="693">
                  <c:v>87.182783842086792</c:v>
                </c:pt>
                <c:pt idx="694">
                  <c:v>87.306686878204346</c:v>
                </c:pt>
                <c:pt idx="695">
                  <c:v>87.427518367767334</c:v>
                </c:pt>
                <c:pt idx="696">
                  <c:v>87.554285287857056</c:v>
                </c:pt>
                <c:pt idx="697">
                  <c:v>87.679835796356201</c:v>
                </c:pt>
                <c:pt idx="698">
                  <c:v>87.799196004867554</c:v>
                </c:pt>
                <c:pt idx="699">
                  <c:v>87.926126956939697</c:v>
                </c:pt>
                <c:pt idx="700">
                  <c:v>88.046859264373779</c:v>
                </c:pt>
                <c:pt idx="701">
                  <c:v>88.185706615447998</c:v>
                </c:pt>
                <c:pt idx="702">
                  <c:v>88.308359622955322</c:v>
                </c:pt>
                <c:pt idx="703">
                  <c:v>88.429569244384766</c:v>
                </c:pt>
                <c:pt idx="704">
                  <c:v>88.552852153778076</c:v>
                </c:pt>
                <c:pt idx="705">
                  <c:v>88.67579174041748</c:v>
                </c:pt>
                <c:pt idx="706">
                  <c:v>88.799837589263916</c:v>
                </c:pt>
                <c:pt idx="707">
                  <c:v>88.92300820350647</c:v>
                </c:pt>
                <c:pt idx="708">
                  <c:v>89.060916423797607</c:v>
                </c:pt>
                <c:pt idx="709">
                  <c:v>89.18794846534729</c:v>
                </c:pt>
                <c:pt idx="710">
                  <c:v>89.308189630508423</c:v>
                </c:pt>
                <c:pt idx="711">
                  <c:v>89.432084083557129</c:v>
                </c:pt>
                <c:pt idx="712">
                  <c:v>89.55743932723999</c:v>
                </c:pt>
                <c:pt idx="713">
                  <c:v>89.67733097076416</c:v>
                </c:pt>
                <c:pt idx="714">
                  <c:v>89.800983190536499</c:v>
                </c:pt>
                <c:pt idx="715">
                  <c:v>89.922938585281372</c:v>
                </c:pt>
                <c:pt idx="716">
                  <c:v>90.048109292984009</c:v>
                </c:pt>
                <c:pt idx="717">
                  <c:v>90.186662912368774</c:v>
                </c:pt>
                <c:pt idx="718">
                  <c:v>90.307324647903442</c:v>
                </c:pt>
                <c:pt idx="719">
                  <c:v>90.431314706802368</c:v>
                </c:pt>
                <c:pt idx="720">
                  <c:v>90.55510425567627</c:v>
                </c:pt>
                <c:pt idx="721">
                  <c:v>90.679868936538696</c:v>
                </c:pt>
                <c:pt idx="722">
                  <c:v>90.801923513412476</c:v>
                </c:pt>
                <c:pt idx="723">
                  <c:v>90.923978328704834</c:v>
                </c:pt>
                <c:pt idx="724">
                  <c:v>91.047190189361572</c:v>
                </c:pt>
                <c:pt idx="725">
                  <c:v>91.186861515045166</c:v>
                </c:pt>
                <c:pt idx="726">
                  <c:v>91.311763525009155</c:v>
                </c:pt>
                <c:pt idx="727">
                  <c:v>91.436012744903564</c:v>
                </c:pt>
                <c:pt idx="728">
                  <c:v>91.55547046661377</c:v>
                </c:pt>
                <c:pt idx="729">
                  <c:v>91.680367469787598</c:v>
                </c:pt>
                <c:pt idx="730">
                  <c:v>91.802747249603271</c:v>
                </c:pt>
                <c:pt idx="731">
                  <c:v>91.926942586898804</c:v>
                </c:pt>
                <c:pt idx="732">
                  <c:v>92.046828269958496</c:v>
                </c:pt>
                <c:pt idx="733">
                  <c:v>92.183910846710205</c:v>
                </c:pt>
                <c:pt idx="734">
                  <c:v>92.306410312652588</c:v>
                </c:pt>
                <c:pt idx="735">
                  <c:v>92.429811716079712</c:v>
                </c:pt>
                <c:pt idx="736">
                  <c:v>92.55243444442749</c:v>
                </c:pt>
                <c:pt idx="737">
                  <c:v>92.676423788070679</c:v>
                </c:pt>
                <c:pt idx="738">
                  <c:v>92.799908876419067</c:v>
                </c:pt>
                <c:pt idx="739">
                  <c:v>92.920728445053101</c:v>
                </c:pt>
                <c:pt idx="740">
                  <c:v>93.04566478729248</c:v>
                </c:pt>
                <c:pt idx="741">
                  <c:v>93.185234785079956</c:v>
                </c:pt>
                <c:pt idx="742">
                  <c:v>93.308665037155151</c:v>
                </c:pt>
                <c:pt idx="743">
                  <c:v>93.430316925048828</c:v>
                </c:pt>
                <c:pt idx="744">
                  <c:v>93.554238080978394</c:v>
                </c:pt>
                <c:pt idx="745">
                  <c:v>93.676379919052124</c:v>
                </c:pt>
                <c:pt idx="746">
                  <c:v>93.800156593322754</c:v>
                </c:pt>
                <c:pt idx="747">
                  <c:v>93.924226760864258</c:v>
                </c:pt>
                <c:pt idx="748">
                  <c:v>94.047210931777954</c:v>
                </c:pt>
                <c:pt idx="749">
                  <c:v>94.170803785324097</c:v>
                </c:pt>
                <c:pt idx="750">
                  <c:v>94.296533107757568</c:v>
                </c:pt>
                <c:pt idx="751">
                  <c:v>94.43485689163208</c:v>
                </c:pt>
                <c:pt idx="752">
                  <c:v>94.559404134750366</c:v>
                </c:pt>
                <c:pt idx="753">
                  <c:v>94.68224573135376</c:v>
                </c:pt>
                <c:pt idx="754">
                  <c:v>94.806320667266846</c:v>
                </c:pt>
                <c:pt idx="755">
                  <c:v>94.928954839706421</c:v>
                </c:pt>
                <c:pt idx="756">
                  <c:v>95.050822496414185</c:v>
                </c:pt>
                <c:pt idx="757">
                  <c:v>95.176219463348389</c:v>
                </c:pt>
                <c:pt idx="758">
                  <c:v>95.300824165344238</c:v>
                </c:pt>
                <c:pt idx="759">
                  <c:v>95.422208547592163</c:v>
                </c:pt>
                <c:pt idx="760">
                  <c:v>95.546638011932373</c:v>
                </c:pt>
                <c:pt idx="761">
                  <c:v>95.671208381652832</c:v>
                </c:pt>
                <c:pt idx="762">
                  <c:v>95.812595367431641</c:v>
                </c:pt>
                <c:pt idx="763">
                  <c:v>95.931836366653442</c:v>
                </c:pt>
                <c:pt idx="764">
                  <c:v>96.053456544876099</c:v>
                </c:pt>
                <c:pt idx="765">
                  <c:v>96.179272174835205</c:v>
                </c:pt>
                <c:pt idx="766">
                  <c:v>96.303533792495728</c:v>
                </c:pt>
                <c:pt idx="767">
                  <c:v>96.42870306968689</c:v>
                </c:pt>
                <c:pt idx="768">
                  <c:v>96.551514148712158</c:v>
                </c:pt>
                <c:pt idx="769">
                  <c:v>96.677937269210815</c:v>
                </c:pt>
                <c:pt idx="770">
                  <c:v>96.79983377456665</c:v>
                </c:pt>
                <c:pt idx="771">
                  <c:v>96.92182445526123</c:v>
                </c:pt>
                <c:pt idx="772">
                  <c:v>97.048944711685181</c:v>
                </c:pt>
                <c:pt idx="773">
                  <c:v>97.171260118484497</c:v>
                </c:pt>
                <c:pt idx="774">
                  <c:v>97.297296047210693</c:v>
                </c:pt>
                <c:pt idx="775">
                  <c:v>97.435558080673218</c:v>
                </c:pt>
                <c:pt idx="776">
                  <c:v>97.561652183532715</c:v>
                </c:pt>
                <c:pt idx="777">
                  <c:v>97.687230825424194</c:v>
                </c:pt>
                <c:pt idx="778">
                  <c:v>97.809513092041016</c:v>
                </c:pt>
                <c:pt idx="779">
                  <c:v>97.930954217910767</c:v>
                </c:pt>
                <c:pt idx="780">
                  <c:v>98.05646824836731</c:v>
                </c:pt>
                <c:pt idx="781">
                  <c:v>98.179089307785034</c:v>
                </c:pt>
                <c:pt idx="782">
                  <c:v>98.303542852401733</c:v>
                </c:pt>
                <c:pt idx="783">
                  <c:v>98.428256750106812</c:v>
                </c:pt>
                <c:pt idx="784">
                  <c:v>98.554595708847046</c:v>
                </c:pt>
                <c:pt idx="785">
                  <c:v>98.677658081054688</c:v>
                </c:pt>
                <c:pt idx="786">
                  <c:v>98.799763202667236</c:v>
                </c:pt>
                <c:pt idx="787">
                  <c:v>98.923615694046021</c:v>
                </c:pt>
                <c:pt idx="788">
                  <c:v>99.048161029815674</c:v>
                </c:pt>
                <c:pt idx="789">
                  <c:v>99.170834302902222</c:v>
                </c:pt>
                <c:pt idx="790">
                  <c:v>99.312305450439453</c:v>
                </c:pt>
                <c:pt idx="791">
                  <c:v>99.432429313659668</c:v>
                </c:pt>
                <c:pt idx="792">
                  <c:v>99.553164482116699</c:v>
                </c:pt>
                <c:pt idx="793">
                  <c:v>99.679069042205811</c:v>
                </c:pt>
                <c:pt idx="794">
                  <c:v>99.803299188613892</c:v>
                </c:pt>
                <c:pt idx="795">
                  <c:v>99.926245212554932</c:v>
                </c:pt>
                <c:pt idx="796">
                  <c:v>100.0478212833405</c:v>
                </c:pt>
                <c:pt idx="797">
                  <c:v>100.171425819397</c:v>
                </c:pt>
                <c:pt idx="798">
                  <c:v>100.3107967376709</c:v>
                </c:pt>
                <c:pt idx="799">
                  <c:v>100.43606376647951</c:v>
                </c:pt>
                <c:pt idx="800">
                  <c:v>100.55815672874451</c:v>
                </c:pt>
                <c:pt idx="801">
                  <c:v>100.6806364059448</c:v>
                </c:pt>
                <c:pt idx="802">
                  <c:v>100.8081960678101</c:v>
                </c:pt>
                <c:pt idx="803">
                  <c:v>100.9258921146393</c:v>
                </c:pt>
                <c:pt idx="804">
                  <c:v>101.0482475757599</c:v>
                </c:pt>
                <c:pt idx="805">
                  <c:v>101.17288112640379</c:v>
                </c:pt>
                <c:pt idx="806">
                  <c:v>101.2991802692413</c:v>
                </c:pt>
                <c:pt idx="807">
                  <c:v>101.43463134765619</c:v>
                </c:pt>
                <c:pt idx="808">
                  <c:v>101.5555181503296</c:v>
                </c:pt>
                <c:pt idx="809">
                  <c:v>101.68021059036251</c:v>
                </c:pt>
                <c:pt idx="810">
                  <c:v>101.80489373207089</c:v>
                </c:pt>
                <c:pt idx="811">
                  <c:v>101.9262766838074</c:v>
                </c:pt>
                <c:pt idx="812">
                  <c:v>102.0498464107513</c:v>
                </c:pt>
                <c:pt idx="813">
                  <c:v>102.1748442649841</c:v>
                </c:pt>
                <c:pt idx="814">
                  <c:v>102.2964789867401</c:v>
                </c:pt>
                <c:pt idx="815">
                  <c:v>102.4230926036835</c:v>
                </c:pt>
                <c:pt idx="816">
                  <c:v>102.5464994907379</c:v>
                </c:pt>
                <c:pt idx="817">
                  <c:v>102.68818163871769</c:v>
                </c:pt>
                <c:pt idx="818">
                  <c:v>102.8091607093811</c:v>
                </c:pt>
                <c:pt idx="819">
                  <c:v>102.93496608734129</c:v>
                </c:pt>
                <c:pt idx="820">
                  <c:v>103.0577375888824</c:v>
                </c:pt>
                <c:pt idx="821">
                  <c:v>103.1824970245361</c:v>
                </c:pt>
                <c:pt idx="822">
                  <c:v>103.3089163303375</c:v>
                </c:pt>
                <c:pt idx="823">
                  <c:v>103.4329860210419</c:v>
                </c:pt>
                <c:pt idx="824">
                  <c:v>103.55371785163879</c:v>
                </c:pt>
                <c:pt idx="825">
                  <c:v>103.6771636009216</c:v>
                </c:pt>
                <c:pt idx="826">
                  <c:v>103.7991979122162</c:v>
                </c:pt>
                <c:pt idx="827">
                  <c:v>103.9246964454651</c:v>
                </c:pt>
                <c:pt idx="828">
                  <c:v>104.0648987293243</c:v>
                </c:pt>
                <c:pt idx="829">
                  <c:v>104.1843824386597</c:v>
                </c:pt>
                <c:pt idx="830">
                  <c:v>104.3083319664001</c:v>
                </c:pt>
                <c:pt idx="831">
                  <c:v>104.4327313899994</c:v>
                </c:pt>
                <c:pt idx="832">
                  <c:v>104.55666303634639</c:v>
                </c:pt>
                <c:pt idx="833">
                  <c:v>104.6820175647736</c:v>
                </c:pt>
                <c:pt idx="834">
                  <c:v>104.80468773841859</c:v>
                </c:pt>
                <c:pt idx="835">
                  <c:v>104.9287157058716</c:v>
                </c:pt>
                <c:pt idx="836">
                  <c:v>105.0534870624542</c:v>
                </c:pt>
                <c:pt idx="837">
                  <c:v>105.1753010749817</c:v>
                </c:pt>
                <c:pt idx="838">
                  <c:v>105.3002331256866</c:v>
                </c:pt>
                <c:pt idx="839">
                  <c:v>105.4241962432861</c:v>
                </c:pt>
                <c:pt idx="840">
                  <c:v>105.5613768100739</c:v>
                </c:pt>
                <c:pt idx="841">
                  <c:v>105.68560123443601</c:v>
                </c:pt>
                <c:pt idx="842">
                  <c:v>105.80858635902401</c:v>
                </c:pt>
                <c:pt idx="843">
                  <c:v>105.93237900733951</c:v>
                </c:pt>
                <c:pt idx="844">
                  <c:v>106.05449819564819</c:v>
                </c:pt>
                <c:pt idx="845">
                  <c:v>106.1754624843597</c:v>
                </c:pt>
                <c:pt idx="846">
                  <c:v>106.3015692234039</c:v>
                </c:pt>
                <c:pt idx="847">
                  <c:v>106.4234561920166</c:v>
                </c:pt>
                <c:pt idx="848">
                  <c:v>106.54592752456669</c:v>
                </c:pt>
                <c:pt idx="849">
                  <c:v>106.6862781047821</c:v>
                </c:pt>
                <c:pt idx="850">
                  <c:v>106.80789399147029</c:v>
                </c:pt>
                <c:pt idx="851">
                  <c:v>106.9341375827789</c:v>
                </c:pt>
                <c:pt idx="852">
                  <c:v>107.05669903755189</c:v>
                </c:pt>
                <c:pt idx="853">
                  <c:v>107.1802604198456</c:v>
                </c:pt>
                <c:pt idx="854">
                  <c:v>107.3049652576447</c:v>
                </c:pt>
                <c:pt idx="855">
                  <c:v>107.4254295825958</c:v>
                </c:pt>
                <c:pt idx="856">
                  <c:v>107.5458908081055</c:v>
                </c:pt>
                <c:pt idx="857">
                  <c:v>107.67359924316411</c:v>
                </c:pt>
                <c:pt idx="858">
                  <c:v>107.79535531997681</c:v>
                </c:pt>
                <c:pt idx="859">
                  <c:v>107.9356353282928</c:v>
                </c:pt>
                <c:pt idx="860">
                  <c:v>108.0578653812408</c:v>
                </c:pt>
                <c:pt idx="861">
                  <c:v>108.18226408958439</c:v>
                </c:pt>
                <c:pt idx="862">
                  <c:v>108.3061990737915</c:v>
                </c:pt>
                <c:pt idx="863">
                  <c:v>108.43295168876649</c:v>
                </c:pt>
                <c:pt idx="864">
                  <c:v>108.5555152893066</c:v>
                </c:pt>
                <c:pt idx="865">
                  <c:v>108.67944622039791</c:v>
                </c:pt>
                <c:pt idx="866">
                  <c:v>108.8020491600037</c:v>
                </c:pt>
                <c:pt idx="867">
                  <c:v>108.9274618625641</c:v>
                </c:pt>
                <c:pt idx="868">
                  <c:v>109.0507893562317</c:v>
                </c:pt>
                <c:pt idx="869">
                  <c:v>109.17218017578119</c:v>
                </c:pt>
                <c:pt idx="870">
                  <c:v>109.2958426475525</c:v>
                </c:pt>
                <c:pt idx="871">
                  <c:v>109.4361228942871</c:v>
                </c:pt>
                <c:pt idx="872">
                  <c:v>109.5604655742645</c:v>
                </c:pt>
                <c:pt idx="873">
                  <c:v>109.6849865913391</c:v>
                </c:pt>
                <c:pt idx="874">
                  <c:v>109.8053288459778</c:v>
                </c:pt>
                <c:pt idx="875">
                  <c:v>109.9287824630737</c:v>
                </c:pt>
                <c:pt idx="876">
                  <c:v>110.05179262161251</c:v>
                </c:pt>
                <c:pt idx="877">
                  <c:v>110.175194978714</c:v>
                </c:pt>
                <c:pt idx="878">
                  <c:v>110.2994122505188</c:v>
                </c:pt>
                <c:pt idx="879">
                  <c:v>110.4215621948242</c:v>
                </c:pt>
                <c:pt idx="880">
                  <c:v>110.56175446510311</c:v>
                </c:pt>
                <c:pt idx="881">
                  <c:v>110.6847674846649</c:v>
                </c:pt>
                <c:pt idx="882">
                  <c:v>110.8079309463501</c:v>
                </c:pt>
                <c:pt idx="883">
                  <c:v>110.9317693710327</c:v>
                </c:pt>
                <c:pt idx="884">
                  <c:v>111.0543422698975</c:v>
                </c:pt>
                <c:pt idx="885">
                  <c:v>111.17943382263179</c:v>
                </c:pt>
                <c:pt idx="886">
                  <c:v>111.3015093803406</c:v>
                </c:pt>
                <c:pt idx="887">
                  <c:v>111.4270811080933</c:v>
                </c:pt>
                <c:pt idx="888">
                  <c:v>111.5476953983307</c:v>
                </c:pt>
                <c:pt idx="889">
                  <c:v>111.6853044033051</c:v>
                </c:pt>
                <c:pt idx="890">
                  <c:v>111.81162309646611</c:v>
                </c:pt>
                <c:pt idx="891">
                  <c:v>111.9348175525665</c:v>
                </c:pt>
                <c:pt idx="892">
                  <c:v>112.0571944713593</c:v>
                </c:pt>
                <c:pt idx="893">
                  <c:v>112.1834411621094</c:v>
                </c:pt>
                <c:pt idx="894">
                  <c:v>112.3059451580048</c:v>
                </c:pt>
                <c:pt idx="895">
                  <c:v>112.4303417205811</c:v>
                </c:pt>
                <c:pt idx="896">
                  <c:v>112.5546951293945</c:v>
                </c:pt>
                <c:pt idx="897">
                  <c:v>112.6807186603546</c:v>
                </c:pt>
                <c:pt idx="898">
                  <c:v>112.8024277687073</c:v>
                </c:pt>
                <c:pt idx="899">
                  <c:v>112.9262149333954</c:v>
                </c:pt>
                <c:pt idx="900">
                  <c:v>113.051784992218</c:v>
                </c:pt>
                <c:pt idx="901">
                  <c:v>113.1748974323273</c:v>
                </c:pt>
                <c:pt idx="902">
                  <c:v>113.29968810081481</c:v>
                </c:pt>
                <c:pt idx="903">
                  <c:v>113.4265308380127</c:v>
                </c:pt>
                <c:pt idx="904">
                  <c:v>113.54793787002561</c:v>
                </c:pt>
                <c:pt idx="905">
                  <c:v>113.6698694229126</c:v>
                </c:pt>
                <c:pt idx="906">
                  <c:v>113.8107998371124</c:v>
                </c:pt>
                <c:pt idx="907">
                  <c:v>113.93268704414371</c:v>
                </c:pt>
                <c:pt idx="908">
                  <c:v>114.05622935295099</c:v>
                </c:pt>
                <c:pt idx="909">
                  <c:v>114.1795339584351</c:v>
                </c:pt>
                <c:pt idx="910">
                  <c:v>114.3012897968292</c:v>
                </c:pt>
                <c:pt idx="911">
                  <c:v>114.4235887527466</c:v>
                </c:pt>
                <c:pt idx="912">
                  <c:v>114.5511963367462</c:v>
                </c:pt>
                <c:pt idx="913">
                  <c:v>114.6827335357666</c:v>
                </c:pt>
                <c:pt idx="914">
                  <c:v>114.8093190193176</c:v>
                </c:pt>
                <c:pt idx="915">
                  <c:v>114.9315547943115</c:v>
                </c:pt>
                <c:pt idx="916">
                  <c:v>115.05368232727049</c:v>
                </c:pt>
                <c:pt idx="917">
                  <c:v>115.1796040534973</c:v>
                </c:pt>
                <c:pt idx="918">
                  <c:v>115.3031561374664</c:v>
                </c:pt>
                <c:pt idx="919">
                  <c:v>115.4256041049957</c:v>
                </c:pt>
                <c:pt idx="920">
                  <c:v>115.54982352256771</c:v>
                </c:pt>
                <c:pt idx="921">
                  <c:v>115.672425031662</c:v>
                </c:pt>
                <c:pt idx="922">
                  <c:v>115.7975599765778</c:v>
                </c:pt>
                <c:pt idx="923">
                  <c:v>115.921822309494</c:v>
                </c:pt>
                <c:pt idx="924">
                  <c:v>116.04702615737919</c:v>
                </c:pt>
                <c:pt idx="925">
                  <c:v>116.1861779689789</c:v>
                </c:pt>
                <c:pt idx="926">
                  <c:v>116.3090229034424</c:v>
                </c:pt>
                <c:pt idx="927">
                  <c:v>116.4304594993591</c:v>
                </c:pt>
                <c:pt idx="928">
                  <c:v>116.5547749996185</c:v>
                </c:pt>
                <c:pt idx="929">
                  <c:v>116.6755645275116</c:v>
                </c:pt>
                <c:pt idx="930">
                  <c:v>116.7969245910645</c:v>
                </c:pt>
                <c:pt idx="931">
                  <c:v>116.9356253147125</c:v>
                </c:pt>
                <c:pt idx="932">
                  <c:v>117.0584197044373</c:v>
                </c:pt>
                <c:pt idx="933">
                  <c:v>117.1801414489746</c:v>
                </c:pt>
                <c:pt idx="934">
                  <c:v>117.3029918670654</c:v>
                </c:pt>
                <c:pt idx="935">
                  <c:v>117.429203748703</c:v>
                </c:pt>
                <c:pt idx="936">
                  <c:v>117.54937338829041</c:v>
                </c:pt>
                <c:pt idx="937">
                  <c:v>117.6698687076569</c:v>
                </c:pt>
                <c:pt idx="938">
                  <c:v>117.8097968101501</c:v>
                </c:pt>
                <c:pt idx="939">
                  <c:v>117.9310965538025</c:v>
                </c:pt>
                <c:pt idx="940">
                  <c:v>118.0554630756378</c:v>
                </c:pt>
                <c:pt idx="941">
                  <c:v>118.178530216217</c:v>
                </c:pt>
                <c:pt idx="942">
                  <c:v>118.3023211956024</c:v>
                </c:pt>
                <c:pt idx="943">
                  <c:v>118.42504906654359</c:v>
                </c:pt>
                <c:pt idx="944">
                  <c:v>118.5505602359772</c:v>
                </c:pt>
                <c:pt idx="945">
                  <c:v>118.6847279071808</c:v>
                </c:pt>
                <c:pt idx="946">
                  <c:v>118.8041617870331</c:v>
                </c:pt>
                <c:pt idx="947">
                  <c:v>118.9276080131531</c:v>
                </c:pt>
                <c:pt idx="948">
                  <c:v>119.05113387107851</c:v>
                </c:pt>
                <c:pt idx="949">
                  <c:v>119.1735732555389</c:v>
                </c:pt>
                <c:pt idx="950">
                  <c:v>119.2960348129272</c:v>
                </c:pt>
                <c:pt idx="951">
                  <c:v>119.4351971149445</c:v>
                </c:pt>
                <c:pt idx="952">
                  <c:v>119.5563805103302</c:v>
                </c:pt>
                <c:pt idx="953">
                  <c:v>119.6817348003387</c:v>
                </c:pt>
                <c:pt idx="954">
                  <c:v>119.8014214038849</c:v>
                </c:pt>
                <c:pt idx="955">
                  <c:v>119.9257309436798</c:v>
                </c:pt>
                <c:pt idx="956">
                  <c:v>120.0457053184509</c:v>
                </c:pt>
                <c:pt idx="957">
                  <c:v>120.1715590953827</c:v>
                </c:pt>
                <c:pt idx="958">
                  <c:v>120.3093221187592</c:v>
                </c:pt>
                <c:pt idx="959">
                  <c:v>120.43244099617</c:v>
                </c:pt>
                <c:pt idx="960">
                  <c:v>120.55581212043759</c:v>
                </c:pt>
                <c:pt idx="961">
                  <c:v>120.6794345378876</c:v>
                </c:pt>
                <c:pt idx="962">
                  <c:v>120.8030214309692</c:v>
                </c:pt>
                <c:pt idx="963">
                  <c:v>120.92688989639279</c:v>
                </c:pt>
                <c:pt idx="964">
                  <c:v>121.0511047840118</c:v>
                </c:pt>
                <c:pt idx="965">
                  <c:v>121.1733584403992</c:v>
                </c:pt>
                <c:pt idx="966">
                  <c:v>121.2966904640198</c:v>
                </c:pt>
                <c:pt idx="967">
                  <c:v>121.4202892780304</c:v>
                </c:pt>
                <c:pt idx="968">
                  <c:v>121.5614957809448</c:v>
                </c:pt>
                <c:pt idx="969">
                  <c:v>121.68428683280941</c:v>
                </c:pt>
                <c:pt idx="970">
                  <c:v>121.80987954139709</c:v>
                </c:pt>
                <c:pt idx="971">
                  <c:v>121.93279147148129</c:v>
                </c:pt>
                <c:pt idx="972">
                  <c:v>122.0537548065186</c:v>
                </c:pt>
                <c:pt idx="973">
                  <c:v>122.17653465271</c:v>
                </c:pt>
                <c:pt idx="974">
                  <c:v>122.30014586448669</c:v>
                </c:pt>
                <c:pt idx="975">
                  <c:v>122.424996137619</c:v>
                </c:pt>
                <c:pt idx="976">
                  <c:v>122.5464780330658</c:v>
                </c:pt>
                <c:pt idx="977">
                  <c:v>122.6838908195496</c:v>
                </c:pt>
                <c:pt idx="978">
                  <c:v>122.808171749115</c:v>
                </c:pt>
                <c:pt idx="979">
                  <c:v>122.9280993938446</c:v>
                </c:pt>
                <c:pt idx="980">
                  <c:v>123.0531477928162</c:v>
                </c:pt>
                <c:pt idx="981">
                  <c:v>123.17530155181881</c:v>
                </c:pt>
                <c:pt idx="982">
                  <c:v>123.2966003417969</c:v>
                </c:pt>
                <c:pt idx="983">
                  <c:v>123.4237008094788</c:v>
                </c:pt>
                <c:pt idx="984">
                  <c:v>123.5477828979492</c:v>
                </c:pt>
                <c:pt idx="985">
                  <c:v>123.67199158668519</c:v>
                </c:pt>
                <c:pt idx="986">
                  <c:v>123.80829882621769</c:v>
                </c:pt>
                <c:pt idx="987">
                  <c:v>123.93270611763</c:v>
                </c:pt>
                <c:pt idx="988">
                  <c:v>124.0565509796143</c:v>
                </c:pt>
                <c:pt idx="989">
                  <c:v>124.17960119247439</c:v>
                </c:pt>
                <c:pt idx="990">
                  <c:v>124.30187296867371</c:v>
                </c:pt>
                <c:pt idx="991">
                  <c:v>124.4279856681824</c:v>
                </c:pt>
                <c:pt idx="992">
                  <c:v>124.55013608932499</c:v>
                </c:pt>
                <c:pt idx="993">
                  <c:v>124.6753747463226</c:v>
                </c:pt>
                <c:pt idx="994">
                  <c:v>124.79684591293331</c:v>
                </c:pt>
                <c:pt idx="995">
                  <c:v>124.9368913173676</c:v>
                </c:pt>
                <c:pt idx="996">
                  <c:v>125.0571882724762</c:v>
                </c:pt>
                <c:pt idx="997">
                  <c:v>125.1798312664032</c:v>
                </c:pt>
                <c:pt idx="998">
                  <c:v>125.3033287525177</c:v>
                </c:pt>
                <c:pt idx="999">
                  <c:v>125.4268803596497</c:v>
                </c:pt>
                <c:pt idx="1000">
                  <c:v>125.54558610916141</c:v>
                </c:pt>
                <c:pt idx="1001">
                  <c:v>125.6848397254944</c:v>
                </c:pt>
                <c:pt idx="1002">
                  <c:v>125.8075604438782</c:v>
                </c:pt>
                <c:pt idx="1003">
                  <c:v>125.9314036369324</c:v>
                </c:pt>
                <c:pt idx="1004">
                  <c:v>126.0557940006256</c:v>
                </c:pt>
                <c:pt idx="1005">
                  <c:v>126.1767222881317</c:v>
                </c:pt>
                <c:pt idx="1006">
                  <c:v>126.30043745040889</c:v>
                </c:pt>
                <c:pt idx="1007">
                  <c:v>126.4220020771027</c:v>
                </c:pt>
                <c:pt idx="1008">
                  <c:v>126.5605809688568</c:v>
                </c:pt>
                <c:pt idx="1009">
                  <c:v>126.6858785152435</c:v>
                </c:pt>
                <c:pt idx="1010">
                  <c:v>126.8094658851624</c:v>
                </c:pt>
                <c:pt idx="1011">
                  <c:v>126.9331028461456</c:v>
                </c:pt>
                <c:pt idx="1012">
                  <c:v>127.05461931228641</c:v>
                </c:pt>
                <c:pt idx="1013">
                  <c:v>127.17635226249691</c:v>
                </c:pt>
                <c:pt idx="1014">
                  <c:v>127.29976010322569</c:v>
                </c:pt>
                <c:pt idx="1015">
                  <c:v>127.4231038093567</c:v>
                </c:pt>
                <c:pt idx="1016">
                  <c:v>127.56143975257871</c:v>
                </c:pt>
                <c:pt idx="1017">
                  <c:v>127.68127202987669</c:v>
                </c:pt>
                <c:pt idx="1018">
                  <c:v>127.80731463432311</c:v>
                </c:pt>
                <c:pt idx="1019">
                  <c:v>127.92980885505681</c:v>
                </c:pt>
                <c:pt idx="1020">
                  <c:v>128.05424332618711</c:v>
                </c:pt>
                <c:pt idx="1021">
                  <c:v>128.17568111419681</c:v>
                </c:pt>
                <c:pt idx="1022">
                  <c:v>128.30233716964719</c:v>
                </c:pt>
                <c:pt idx="1023">
                  <c:v>128.42401218414309</c:v>
                </c:pt>
                <c:pt idx="1024">
                  <c:v>128.5473077297211</c:v>
                </c:pt>
                <c:pt idx="1025">
                  <c:v>128.68604254722601</c:v>
                </c:pt>
                <c:pt idx="1026">
                  <c:v>128.80769991874689</c:v>
                </c:pt>
                <c:pt idx="1027">
                  <c:v>128.92992806434631</c:v>
                </c:pt>
                <c:pt idx="1028">
                  <c:v>129.05343556404111</c:v>
                </c:pt>
                <c:pt idx="1029">
                  <c:v>129.17475771903989</c:v>
                </c:pt>
                <c:pt idx="1030">
                  <c:v>129.2955234050751</c:v>
                </c:pt>
                <c:pt idx="1031">
                  <c:v>129.43559098243711</c:v>
                </c:pt>
                <c:pt idx="1032">
                  <c:v>129.5556917190552</c:v>
                </c:pt>
                <c:pt idx="1033">
                  <c:v>129.68232440948489</c:v>
                </c:pt>
                <c:pt idx="1034">
                  <c:v>129.80808925628659</c:v>
                </c:pt>
                <c:pt idx="1035">
                  <c:v>129.93264818191531</c:v>
                </c:pt>
                <c:pt idx="1036">
                  <c:v>130.05265522003171</c:v>
                </c:pt>
                <c:pt idx="1037">
                  <c:v>130.17550849914551</c:v>
                </c:pt>
                <c:pt idx="1038">
                  <c:v>130.29785561561579</c:v>
                </c:pt>
                <c:pt idx="1039">
                  <c:v>130.42119550704959</c:v>
                </c:pt>
                <c:pt idx="1040">
                  <c:v>130.56082057952881</c:v>
                </c:pt>
                <c:pt idx="1041">
                  <c:v>130.68374705314639</c:v>
                </c:pt>
                <c:pt idx="1042">
                  <c:v>130.8075647354126</c:v>
                </c:pt>
                <c:pt idx="1043">
                  <c:v>130.92984437942499</c:v>
                </c:pt>
                <c:pt idx="1044">
                  <c:v>131.05281639099121</c:v>
                </c:pt>
                <c:pt idx="1045">
                  <c:v>131.1773273944855</c:v>
                </c:pt>
                <c:pt idx="1046">
                  <c:v>131.29956912994379</c:v>
                </c:pt>
                <c:pt idx="1047">
                  <c:v>131.42233300209051</c:v>
                </c:pt>
                <c:pt idx="1048">
                  <c:v>131.55822515487671</c:v>
                </c:pt>
                <c:pt idx="1049">
                  <c:v>131.68302440643311</c:v>
                </c:pt>
                <c:pt idx="1050">
                  <c:v>131.8047456741333</c:v>
                </c:pt>
                <c:pt idx="1051">
                  <c:v>131.92919516563421</c:v>
                </c:pt>
                <c:pt idx="1052">
                  <c:v>132.05106353759771</c:v>
                </c:pt>
                <c:pt idx="1053">
                  <c:v>132.1736772060394</c:v>
                </c:pt>
                <c:pt idx="1054">
                  <c:v>132.31180310249329</c:v>
                </c:pt>
                <c:pt idx="1055">
                  <c:v>132.43430805206299</c:v>
                </c:pt>
                <c:pt idx="1056">
                  <c:v>132.5565257072449</c:v>
                </c:pt>
                <c:pt idx="1057">
                  <c:v>132.67864060401919</c:v>
                </c:pt>
                <c:pt idx="1058">
                  <c:v>132.80470395088199</c:v>
                </c:pt>
                <c:pt idx="1059">
                  <c:v>132.924530506134</c:v>
                </c:pt>
                <c:pt idx="1060">
                  <c:v>133.04932832717901</c:v>
                </c:pt>
                <c:pt idx="1061">
                  <c:v>133.17326998710629</c:v>
                </c:pt>
                <c:pt idx="1062">
                  <c:v>133.29666948318479</c:v>
                </c:pt>
                <c:pt idx="1063">
                  <c:v>133.43556952476499</c:v>
                </c:pt>
                <c:pt idx="1064">
                  <c:v>133.55870723724371</c:v>
                </c:pt>
                <c:pt idx="1065">
                  <c:v>133.6842021942139</c:v>
                </c:pt>
                <c:pt idx="1066">
                  <c:v>133.80738854408261</c:v>
                </c:pt>
                <c:pt idx="1067">
                  <c:v>133.92658615112299</c:v>
                </c:pt>
                <c:pt idx="1068">
                  <c:v>134.05012655258179</c:v>
                </c:pt>
                <c:pt idx="1069">
                  <c:v>134.1717286109924</c:v>
                </c:pt>
                <c:pt idx="1070">
                  <c:v>134.2974898815155</c:v>
                </c:pt>
                <c:pt idx="1071">
                  <c:v>134.43379950523379</c:v>
                </c:pt>
                <c:pt idx="1072">
                  <c:v>134.55856704711911</c:v>
                </c:pt>
                <c:pt idx="1073">
                  <c:v>134.68084764480591</c:v>
                </c:pt>
                <c:pt idx="1074">
                  <c:v>134.803840637207</c:v>
                </c:pt>
                <c:pt idx="1075">
                  <c:v>134.92535042762759</c:v>
                </c:pt>
                <c:pt idx="1076">
                  <c:v>135.04736566543579</c:v>
                </c:pt>
                <c:pt idx="1077">
                  <c:v>135.1865990161896</c:v>
                </c:pt>
                <c:pt idx="1078">
                  <c:v>135.3112070560455</c:v>
                </c:pt>
                <c:pt idx="1079">
                  <c:v>135.43185114860529</c:v>
                </c:pt>
                <c:pt idx="1080">
                  <c:v>135.55669236183169</c:v>
                </c:pt>
                <c:pt idx="1081">
                  <c:v>135.67802023887629</c:v>
                </c:pt>
                <c:pt idx="1082">
                  <c:v>135.80303049087519</c:v>
                </c:pt>
                <c:pt idx="1083">
                  <c:v>135.92459988594061</c:v>
                </c:pt>
                <c:pt idx="1084">
                  <c:v>136.04742240905759</c:v>
                </c:pt>
                <c:pt idx="1085">
                  <c:v>136.18482875823969</c:v>
                </c:pt>
                <c:pt idx="1086">
                  <c:v>136.3100528717041</c:v>
                </c:pt>
                <c:pt idx="1087">
                  <c:v>136.43332958221441</c:v>
                </c:pt>
                <c:pt idx="1088">
                  <c:v>136.55691957473749</c:v>
                </c:pt>
                <c:pt idx="1089">
                  <c:v>136.6803586483002</c:v>
                </c:pt>
                <c:pt idx="1090">
                  <c:v>136.80436182022089</c:v>
                </c:pt>
                <c:pt idx="1091">
                  <c:v>136.92506504058841</c:v>
                </c:pt>
                <c:pt idx="1092">
                  <c:v>137.05129027366641</c:v>
                </c:pt>
                <c:pt idx="1093">
                  <c:v>137.1768710613251</c:v>
                </c:pt>
                <c:pt idx="1094">
                  <c:v>137.29633927345279</c:v>
                </c:pt>
                <c:pt idx="1095">
                  <c:v>137.4221959114075</c:v>
                </c:pt>
                <c:pt idx="1096">
                  <c:v>137.54672026634219</c:v>
                </c:pt>
                <c:pt idx="1097">
                  <c:v>137.68372249603269</c:v>
                </c:pt>
                <c:pt idx="1098">
                  <c:v>137.808807849884</c:v>
                </c:pt>
                <c:pt idx="1099">
                  <c:v>137.92983222007749</c:v>
                </c:pt>
                <c:pt idx="1100">
                  <c:v>138.05606698989871</c:v>
                </c:pt>
                <c:pt idx="1101">
                  <c:v>138.17724323272711</c:v>
                </c:pt>
                <c:pt idx="1102">
                  <c:v>138.30166268348691</c:v>
                </c:pt>
                <c:pt idx="1103">
                  <c:v>138.4278872013092</c:v>
                </c:pt>
                <c:pt idx="1104">
                  <c:v>138.55174827575681</c:v>
                </c:pt>
                <c:pt idx="1105">
                  <c:v>138.67259097099301</c:v>
                </c:pt>
                <c:pt idx="1106">
                  <c:v>138.81107091903689</c:v>
                </c:pt>
                <c:pt idx="1107">
                  <c:v>138.93089842796331</c:v>
                </c:pt>
                <c:pt idx="1108">
                  <c:v>139.05582094192499</c:v>
                </c:pt>
                <c:pt idx="1109">
                  <c:v>139.17748641967771</c:v>
                </c:pt>
                <c:pt idx="1110">
                  <c:v>139.3019833564758</c:v>
                </c:pt>
                <c:pt idx="1111">
                  <c:v>139.4251945018768</c:v>
                </c:pt>
                <c:pt idx="1112">
                  <c:v>139.54827046394351</c:v>
                </c:pt>
                <c:pt idx="1113">
                  <c:v>139.68743991851809</c:v>
                </c:pt>
                <c:pt idx="1114">
                  <c:v>139.8081130981445</c:v>
                </c:pt>
                <c:pt idx="1115">
                  <c:v>139.9305536746979</c:v>
                </c:pt>
                <c:pt idx="1116">
                  <c:v>140.0533359050751</c:v>
                </c:pt>
                <c:pt idx="1117">
                  <c:v>140.17651724815369</c:v>
                </c:pt>
                <c:pt idx="1118">
                  <c:v>140.2992134094238</c:v>
                </c:pt>
                <c:pt idx="1119">
                  <c:v>140.42381381988531</c:v>
                </c:pt>
                <c:pt idx="1120">
                  <c:v>140.547935962677</c:v>
                </c:pt>
                <c:pt idx="1121">
                  <c:v>140.67218470573431</c:v>
                </c:pt>
                <c:pt idx="1122">
                  <c:v>140.8089265823364</c:v>
                </c:pt>
                <c:pt idx="1123">
                  <c:v>140.93283271789551</c:v>
                </c:pt>
                <c:pt idx="1124">
                  <c:v>141.05339908599851</c:v>
                </c:pt>
                <c:pt idx="1125">
                  <c:v>141.17618012428281</c:v>
                </c:pt>
                <c:pt idx="1126">
                  <c:v>141.30368399620059</c:v>
                </c:pt>
                <c:pt idx="1127">
                  <c:v>141.42444944381711</c:v>
                </c:pt>
                <c:pt idx="1128">
                  <c:v>141.55004143714899</c:v>
                </c:pt>
                <c:pt idx="1129">
                  <c:v>141.67354846000671</c:v>
                </c:pt>
                <c:pt idx="1130">
                  <c:v>141.81002640724179</c:v>
                </c:pt>
                <c:pt idx="1131">
                  <c:v>141.9341881275177</c:v>
                </c:pt>
                <c:pt idx="1132">
                  <c:v>142.05681705474851</c:v>
                </c:pt>
                <c:pt idx="1133">
                  <c:v>142.18058371543879</c:v>
                </c:pt>
                <c:pt idx="1134">
                  <c:v>142.3057584762573</c:v>
                </c:pt>
                <c:pt idx="1135">
                  <c:v>142.4248876571655</c:v>
                </c:pt>
                <c:pt idx="1136">
                  <c:v>142.551474571228</c:v>
                </c:pt>
                <c:pt idx="1137">
                  <c:v>142.6727435588837</c:v>
                </c:pt>
                <c:pt idx="1138">
                  <c:v>142.81022834777829</c:v>
                </c:pt>
                <c:pt idx="1139">
                  <c:v>142.93465709686279</c:v>
                </c:pt>
                <c:pt idx="1140">
                  <c:v>143.05823540687561</c:v>
                </c:pt>
                <c:pt idx="1141">
                  <c:v>143.18065738677981</c:v>
                </c:pt>
                <c:pt idx="1142">
                  <c:v>143.30274295806879</c:v>
                </c:pt>
                <c:pt idx="1143">
                  <c:v>143.4266474246979</c:v>
                </c:pt>
                <c:pt idx="1144">
                  <c:v>143.5506458282471</c:v>
                </c:pt>
                <c:pt idx="1145">
                  <c:v>143.67696499824521</c:v>
                </c:pt>
                <c:pt idx="1146">
                  <c:v>143.79665207862851</c:v>
                </c:pt>
                <c:pt idx="1147">
                  <c:v>143.93666481971741</c:v>
                </c:pt>
                <c:pt idx="1148">
                  <c:v>144.05944752693179</c:v>
                </c:pt>
                <c:pt idx="1149">
                  <c:v>144.18480753898621</c:v>
                </c:pt>
                <c:pt idx="1150">
                  <c:v>144.3031208515167</c:v>
                </c:pt>
                <c:pt idx="1151">
                  <c:v>144.42583775520319</c:v>
                </c:pt>
                <c:pt idx="1152">
                  <c:v>144.55078077316281</c:v>
                </c:pt>
                <c:pt idx="1153">
                  <c:v>144.67237377166751</c:v>
                </c:pt>
                <c:pt idx="1154">
                  <c:v>144.79697299003601</c:v>
                </c:pt>
                <c:pt idx="1155">
                  <c:v>144.93668603897089</c:v>
                </c:pt>
                <c:pt idx="1156">
                  <c:v>145.05954790115359</c:v>
                </c:pt>
                <c:pt idx="1157">
                  <c:v>145.18133497238159</c:v>
                </c:pt>
                <c:pt idx="1158">
                  <c:v>145.302619934082</c:v>
                </c:pt>
                <c:pt idx="1159">
                  <c:v>145.4303631782532</c:v>
                </c:pt>
                <c:pt idx="1160">
                  <c:v>145.55116128921509</c:v>
                </c:pt>
                <c:pt idx="1161">
                  <c:v>145.67203879356379</c:v>
                </c:pt>
                <c:pt idx="1162">
                  <c:v>145.80943465232849</c:v>
                </c:pt>
                <c:pt idx="1163">
                  <c:v>145.93107485771179</c:v>
                </c:pt>
                <c:pt idx="1164">
                  <c:v>146.05389213562009</c:v>
                </c:pt>
                <c:pt idx="1165">
                  <c:v>146.17636704444891</c:v>
                </c:pt>
                <c:pt idx="1166">
                  <c:v>146.30099058151251</c:v>
                </c:pt>
                <c:pt idx="1167">
                  <c:v>146.42047429084781</c:v>
                </c:pt>
                <c:pt idx="1168">
                  <c:v>146.54637360572809</c:v>
                </c:pt>
                <c:pt idx="1169">
                  <c:v>146.67132329940799</c:v>
                </c:pt>
                <c:pt idx="1170">
                  <c:v>146.80854964256289</c:v>
                </c:pt>
                <c:pt idx="1171">
                  <c:v>146.93224716186521</c:v>
                </c:pt>
                <c:pt idx="1172">
                  <c:v>147.05466485023501</c:v>
                </c:pt>
                <c:pt idx="1173">
                  <c:v>147.17836880683899</c:v>
                </c:pt>
                <c:pt idx="1174">
                  <c:v>147.300573348999</c:v>
                </c:pt>
                <c:pt idx="1175">
                  <c:v>147.42739200592041</c:v>
                </c:pt>
                <c:pt idx="1176">
                  <c:v>147.55071210861209</c:v>
                </c:pt>
                <c:pt idx="1177">
                  <c:v>147.67413115501401</c:v>
                </c:pt>
                <c:pt idx="1178">
                  <c:v>147.79865479469299</c:v>
                </c:pt>
                <c:pt idx="1179">
                  <c:v>147.92184638977051</c:v>
                </c:pt>
                <c:pt idx="1180">
                  <c:v>148.0595734119415</c:v>
                </c:pt>
                <c:pt idx="1181">
                  <c:v>148.18480777740481</c:v>
                </c:pt>
                <c:pt idx="1182">
                  <c:v>148.30705261230469</c:v>
                </c:pt>
                <c:pt idx="1183">
                  <c:v>148.43128442764279</c:v>
                </c:pt>
                <c:pt idx="1184">
                  <c:v>148.55404424667361</c:v>
                </c:pt>
                <c:pt idx="1185">
                  <c:v>148.67702913284299</c:v>
                </c:pt>
                <c:pt idx="1186">
                  <c:v>148.80171632766721</c:v>
                </c:pt>
                <c:pt idx="1187">
                  <c:v>148.92296576499939</c:v>
                </c:pt>
                <c:pt idx="1188">
                  <c:v>149.0481941699982</c:v>
                </c:pt>
                <c:pt idx="1189">
                  <c:v>149.17178535461429</c:v>
                </c:pt>
                <c:pt idx="1190">
                  <c:v>149.30892181396479</c:v>
                </c:pt>
                <c:pt idx="1191">
                  <c:v>149.43303465843201</c:v>
                </c:pt>
                <c:pt idx="1192">
                  <c:v>149.5557191371918</c:v>
                </c:pt>
                <c:pt idx="1193">
                  <c:v>149.6797795295715</c:v>
                </c:pt>
                <c:pt idx="1194">
                  <c:v>149.80400419235229</c:v>
                </c:pt>
                <c:pt idx="1195">
                  <c:v>149.9269616603851</c:v>
                </c:pt>
                <c:pt idx="1196">
                  <c:v>150.04902601242071</c:v>
                </c:pt>
                <c:pt idx="1197">
                  <c:v>150.17290902137759</c:v>
                </c:pt>
                <c:pt idx="1198">
                  <c:v>150.31001710891721</c:v>
                </c:pt>
                <c:pt idx="1199">
                  <c:v>150.43418407440191</c:v>
                </c:pt>
                <c:pt idx="1200">
                  <c:v>150.55721974372861</c:v>
                </c:pt>
                <c:pt idx="1201">
                  <c:v>150.6821813583374</c:v>
                </c:pt>
                <c:pt idx="1202">
                  <c:v>150.80719184875491</c:v>
                </c:pt>
                <c:pt idx="1203">
                  <c:v>150.92960405349729</c:v>
                </c:pt>
                <c:pt idx="1204">
                  <c:v>151.05369901657099</c:v>
                </c:pt>
                <c:pt idx="1205">
                  <c:v>151.17740678787229</c:v>
                </c:pt>
                <c:pt idx="1206">
                  <c:v>151.2977051734924</c:v>
                </c:pt>
                <c:pt idx="1207">
                  <c:v>151.4361689090729</c:v>
                </c:pt>
                <c:pt idx="1208">
                  <c:v>151.56015563011169</c:v>
                </c:pt>
                <c:pt idx="1209">
                  <c:v>151.6825590133667</c:v>
                </c:pt>
                <c:pt idx="1210">
                  <c:v>151.80387425422671</c:v>
                </c:pt>
                <c:pt idx="1211">
                  <c:v>151.93108630180359</c:v>
                </c:pt>
                <c:pt idx="1212">
                  <c:v>152.05170011520389</c:v>
                </c:pt>
                <c:pt idx="1213">
                  <c:v>152.1758573055267</c:v>
                </c:pt>
                <c:pt idx="1214">
                  <c:v>152.29790115356451</c:v>
                </c:pt>
                <c:pt idx="1215">
                  <c:v>152.43284821510309</c:v>
                </c:pt>
                <c:pt idx="1216">
                  <c:v>152.55863237380979</c:v>
                </c:pt>
                <c:pt idx="1217">
                  <c:v>152.68466901779169</c:v>
                </c:pt>
                <c:pt idx="1218">
                  <c:v>152.80902004241941</c:v>
                </c:pt>
                <c:pt idx="1219">
                  <c:v>152.93132972717291</c:v>
                </c:pt>
                <c:pt idx="1220">
                  <c:v>153.05574727058411</c:v>
                </c:pt>
                <c:pt idx="1221">
                  <c:v>153.17422604560849</c:v>
                </c:pt>
                <c:pt idx="1222">
                  <c:v>153.30113077163699</c:v>
                </c:pt>
                <c:pt idx="1223">
                  <c:v>153.42410588264471</c:v>
                </c:pt>
                <c:pt idx="1224">
                  <c:v>153.54565334320071</c:v>
                </c:pt>
                <c:pt idx="1225">
                  <c:v>153.68414568901059</c:v>
                </c:pt>
                <c:pt idx="1226">
                  <c:v>153.80921483039859</c:v>
                </c:pt>
                <c:pt idx="1227">
                  <c:v>153.93739104270941</c:v>
                </c:pt>
                <c:pt idx="1228">
                  <c:v>154.05871987342829</c:v>
                </c:pt>
                <c:pt idx="1229">
                  <c:v>154.18003988265991</c:v>
                </c:pt>
                <c:pt idx="1230">
                  <c:v>154.30766153335571</c:v>
                </c:pt>
                <c:pt idx="1231">
                  <c:v>154.4269483089447</c:v>
                </c:pt>
                <c:pt idx="1232">
                  <c:v>154.5464959144592</c:v>
                </c:pt>
                <c:pt idx="1233">
                  <c:v>154.67253661155701</c:v>
                </c:pt>
                <c:pt idx="1234">
                  <c:v>154.81142592430109</c:v>
                </c:pt>
                <c:pt idx="1235">
                  <c:v>154.9328434467316</c:v>
                </c:pt>
                <c:pt idx="1236">
                  <c:v>155.0547981262207</c:v>
                </c:pt>
                <c:pt idx="1237">
                  <c:v>155.18037271499631</c:v>
                </c:pt>
                <c:pt idx="1238">
                  <c:v>155.3017494678497</c:v>
                </c:pt>
                <c:pt idx="1239">
                  <c:v>155.42468190193179</c:v>
                </c:pt>
                <c:pt idx="1240">
                  <c:v>155.5455622673035</c:v>
                </c:pt>
                <c:pt idx="1241">
                  <c:v>155.68438649177551</c:v>
                </c:pt>
                <c:pt idx="1242">
                  <c:v>155.8100309371948</c:v>
                </c:pt>
                <c:pt idx="1243">
                  <c:v>155.93229937553409</c:v>
                </c:pt>
                <c:pt idx="1244">
                  <c:v>156.05474448204041</c:v>
                </c:pt>
                <c:pt idx="1245">
                  <c:v>156.17624139785769</c:v>
                </c:pt>
                <c:pt idx="1246">
                  <c:v>156.29913902282709</c:v>
                </c:pt>
                <c:pt idx="1247">
                  <c:v>156.4226496219635</c:v>
                </c:pt>
                <c:pt idx="1248">
                  <c:v>156.5610222816467</c:v>
                </c:pt>
                <c:pt idx="1249">
                  <c:v>156.68278026580811</c:v>
                </c:pt>
                <c:pt idx="1250">
                  <c:v>156.80779957771301</c:v>
                </c:pt>
                <c:pt idx="1251">
                  <c:v>156.9309515953064</c:v>
                </c:pt>
                <c:pt idx="1252">
                  <c:v>157.05399060249329</c:v>
                </c:pt>
                <c:pt idx="1253">
                  <c:v>157.17671227455139</c:v>
                </c:pt>
                <c:pt idx="1254">
                  <c:v>157.2991418838501</c:v>
                </c:pt>
                <c:pt idx="1255">
                  <c:v>157.42439913749689</c:v>
                </c:pt>
                <c:pt idx="1256">
                  <c:v>157.56046938896179</c:v>
                </c:pt>
                <c:pt idx="1257">
                  <c:v>157.6798849105835</c:v>
                </c:pt>
                <c:pt idx="1258">
                  <c:v>157.80414772033691</c:v>
                </c:pt>
                <c:pt idx="1259">
                  <c:v>157.9275777339935</c:v>
                </c:pt>
                <c:pt idx="1260">
                  <c:v>158.0530800819397</c:v>
                </c:pt>
                <c:pt idx="1261">
                  <c:v>158.17392182350159</c:v>
                </c:pt>
                <c:pt idx="1262">
                  <c:v>158.2962255477905</c:v>
                </c:pt>
                <c:pt idx="1263">
                  <c:v>158.4355180263519</c:v>
                </c:pt>
                <c:pt idx="1264">
                  <c:v>158.5568091869354</c:v>
                </c:pt>
                <c:pt idx="1265">
                  <c:v>158.6808891296387</c:v>
                </c:pt>
                <c:pt idx="1266">
                  <c:v>158.80317044258121</c:v>
                </c:pt>
                <c:pt idx="1267">
                  <c:v>158.92866373062131</c:v>
                </c:pt>
                <c:pt idx="1268">
                  <c:v>159.0535614490509</c:v>
                </c:pt>
                <c:pt idx="1269">
                  <c:v>159.17739796638489</c:v>
                </c:pt>
                <c:pt idx="1270">
                  <c:v>159.30325174331671</c:v>
                </c:pt>
                <c:pt idx="1271">
                  <c:v>159.42473697662351</c:v>
                </c:pt>
                <c:pt idx="1272">
                  <c:v>159.54738879203799</c:v>
                </c:pt>
                <c:pt idx="1273">
                  <c:v>159.67231702804571</c:v>
                </c:pt>
                <c:pt idx="1274">
                  <c:v>159.81101441383359</c:v>
                </c:pt>
                <c:pt idx="1275">
                  <c:v>159.93626284599301</c:v>
                </c:pt>
                <c:pt idx="1276">
                  <c:v>160.0580415725708</c:v>
                </c:pt>
                <c:pt idx="1277">
                  <c:v>160.1827943325043</c:v>
                </c:pt>
                <c:pt idx="1278">
                  <c:v>160.31007361412051</c:v>
                </c:pt>
                <c:pt idx="1279">
                  <c:v>160.4281325340271</c:v>
                </c:pt>
                <c:pt idx="1280">
                  <c:v>160.55298352241519</c:v>
                </c:pt>
                <c:pt idx="1281">
                  <c:v>160.6770153045654</c:v>
                </c:pt>
                <c:pt idx="1282">
                  <c:v>160.80234241485601</c:v>
                </c:pt>
                <c:pt idx="1283">
                  <c:v>160.92363405227661</c:v>
                </c:pt>
                <c:pt idx="1284">
                  <c:v>161.04477643966669</c:v>
                </c:pt>
                <c:pt idx="1285">
                  <c:v>161.18424606323239</c:v>
                </c:pt>
                <c:pt idx="1286">
                  <c:v>161.30873131752011</c:v>
                </c:pt>
                <c:pt idx="1287">
                  <c:v>161.43302059173581</c:v>
                </c:pt>
                <c:pt idx="1288">
                  <c:v>161.5557906627655</c:v>
                </c:pt>
                <c:pt idx="1289">
                  <c:v>161.68072772026059</c:v>
                </c:pt>
                <c:pt idx="1290">
                  <c:v>161.80318140983579</c:v>
                </c:pt>
                <c:pt idx="1291">
                  <c:v>161.92306208610529</c:v>
                </c:pt>
                <c:pt idx="1292">
                  <c:v>162.048508644104</c:v>
                </c:pt>
                <c:pt idx="1293">
                  <c:v>162.18591332435611</c:v>
                </c:pt>
                <c:pt idx="1294">
                  <c:v>162.3084704875946</c:v>
                </c:pt>
                <c:pt idx="1295">
                  <c:v>162.43344473838809</c:v>
                </c:pt>
                <c:pt idx="1296">
                  <c:v>162.55348658561709</c:v>
                </c:pt>
                <c:pt idx="1297">
                  <c:v>162.67903566360471</c:v>
                </c:pt>
                <c:pt idx="1298">
                  <c:v>162.79882025718689</c:v>
                </c:pt>
                <c:pt idx="1299">
                  <c:v>162.9369657039642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215.4</c:v>
                </c:pt>
                <c:pt idx="1">
                  <c:v>215.4</c:v>
                </c:pt>
                <c:pt idx="2">
                  <c:v>215.4</c:v>
                </c:pt>
                <c:pt idx="3">
                  <c:v>215.65</c:v>
                </c:pt>
                <c:pt idx="4">
                  <c:v>216.38</c:v>
                </c:pt>
                <c:pt idx="5">
                  <c:v>215.16</c:v>
                </c:pt>
                <c:pt idx="6">
                  <c:v>214.18</c:v>
                </c:pt>
                <c:pt idx="7">
                  <c:v>210.27</c:v>
                </c:pt>
                <c:pt idx="8">
                  <c:v>207.34</c:v>
                </c:pt>
                <c:pt idx="9">
                  <c:v>203.91</c:v>
                </c:pt>
                <c:pt idx="10">
                  <c:v>201.96</c:v>
                </c:pt>
                <c:pt idx="11">
                  <c:v>200.25</c:v>
                </c:pt>
                <c:pt idx="12">
                  <c:v>198.53</c:v>
                </c:pt>
                <c:pt idx="13">
                  <c:v>196.58</c:v>
                </c:pt>
                <c:pt idx="14">
                  <c:v>194.13</c:v>
                </c:pt>
                <c:pt idx="15">
                  <c:v>190.95</c:v>
                </c:pt>
                <c:pt idx="16">
                  <c:v>188.51</c:v>
                </c:pt>
                <c:pt idx="17">
                  <c:v>185.09</c:v>
                </c:pt>
                <c:pt idx="18">
                  <c:v>180.93</c:v>
                </c:pt>
                <c:pt idx="19">
                  <c:v>178.48</c:v>
                </c:pt>
                <c:pt idx="20">
                  <c:v>175.31</c:v>
                </c:pt>
                <c:pt idx="21">
                  <c:v>172.62</c:v>
                </c:pt>
                <c:pt idx="22">
                  <c:v>169.93</c:v>
                </c:pt>
                <c:pt idx="23">
                  <c:v>167.97</c:v>
                </c:pt>
                <c:pt idx="24">
                  <c:v>164.55</c:v>
                </c:pt>
                <c:pt idx="25">
                  <c:v>162.59</c:v>
                </c:pt>
                <c:pt idx="26">
                  <c:v>161.13</c:v>
                </c:pt>
                <c:pt idx="27">
                  <c:v>159.66</c:v>
                </c:pt>
                <c:pt idx="28">
                  <c:v>159.66</c:v>
                </c:pt>
                <c:pt idx="29">
                  <c:v>158.44</c:v>
                </c:pt>
                <c:pt idx="30">
                  <c:v>158.44</c:v>
                </c:pt>
                <c:pt idx="31">
                  <c:v>157.69999999999999</c:v>
                </c:pt>
                <c:pt idx="32">
                  <c:v>156.97</c:v>
                </c:pt>
                <c:pt idx="33">
                  <c:v>155.99</c:v>
                </c:pt>
                <c:pt idx="34">
                  <c:v>156.97</c:v>
                </c:pt>
                <c:pt idx="35">
                  <c:v>158.91999999999999</c:v>
                </c:pt>
                <c:pt idx="36">
                  <c:v>158.19</c:v>
                </c:pt>
                <c:pt idx="37">
                  <c:v>157.46</c:v>
                </c:pt>
                <c:pt idx="38">
                  <c:v>156.72</c:v>
                </c:pt>
                <c:pt idx="39">
                  <c:v>156.72</c:v>
                </c:pt>
                <c:pt idx="40">
                  <c:v>156.47999999999999</c:v>
                </c:pt>
                <c:pt idx="41">
                  <c:v>155.75</c:v>
                </c:pt>
                <c:pt idx="42">
                  <c:v>155.01</c:v>
                </c:pt>
                <c:pt idx="43">
                  <c:v>155.01</c:v>
                </c:pt>
                <c:pt idx="44">
                  <c:v>154.28</c:v>
                </c:pt>
                <c:pt idx="45">
                  <c:v>153.06</c:v>
                </c:pt>
                <c:pt idx="46">
                  <c:v>151.59</c:v>
                </c:pt>
                <c:pt idx="47">
                  <c:v>150.61000000000001</c:v>
                </c:pt>
                <c:pt idx="48">
                  <c:v>147.91999999999999</c:v>
                </c:pt>
                <c:pt idx="49">
                  <c:v>144.01</c:v>
                </c:pt>
                <c:pt idx="50">
                  <c:v>140.34</c:v>
                </c:pt>
                <c:pt idx="51">
                  <c:v>135.69999999999999</c:v>
                </c:pt>
                <c:pt idx="52">
                  <c:v>132.27000000000001</c:v>
                </c:pt>
                <c:pt idx="53">
                  <c:v>129.1</c:v>
                </c:pt>
                <c:pt idx="54">
                  <c:v>125.67</c:v>
                </c:pt>
                <c:pt idx="55">
                  <c:v>124.45</c:v>
                </c:pt>
                <c:pt idx="56">
                  <c:v>122.25</c:v>
                </c:pt>
                <c:pt idx="57">
                  <c:v>119.8</c:v>
                </c:pt>
                <c:pt idx="58">
                  <c:v>118.34</c:v>
                </c:pt>
                <c:pt idx="59">
                  <c:v>116.87</c:v>
                </c:pt>
                <c:pt idx="60">
                  <c:v>116.38</c:v>
                </c:pt>
                <c:pt idx="61">
                  <c:v>115.4</c:v>
                </c:pt>
                <c:pt idx="62">
                  <c:v>114.91</c:v>
                </c:pt>
                <c:pt idx="63">
                  <c:v>115.16</c:v>
                </c:pt>
                <c:pt idx="64">
                  <c:v>113.2</c:v>
                </c:pt>
                <c:pt idx="65">
                  <c:v>112.47</c:v>
                </c:pt>
                <c:pt idx="66">
                  <c:v>112.23</c:v>
                </c:pt>
                <c:pt idx="67">
                  <c:v>111.25</c:v>
                </c:pt>
                <c:pt idx="68">
                  <c:v>110.51</c:v>
                </c:pt>
                <c:pt idx="69">
                  <c:v>111.25</c:v>
                </c:pt>
                <c:pt idx="70">
                  <c:v>111.25</c:v>
                </c:pt>
                <c:pt idx="71">
                  <c:v>111.25</c:v>
                </c:pt>
                <c:pt idx="72">
                  <c:v>110.76</c:v>
                </c:pt>
                <c:pt idx="73">
                  <c:v>110.76</c:v>
                </c:pt>
                <c:pt idx="74">
                  <c:v>110.76</c:v>
                </c:pt>
                <c:pt idx="75">
                  <c:v>110.76</c:v>
                </c:pt>
                <c:pt idx="76">
                  <c:v>110.76</c:v>
                </c:pt>
                <c:pt idx="77">
                  <c:v>111</c:v>
                </c:pt>
                <c:pt idx="78">
                  <c:v>111.25</c:v>
                </c:pt>
                <c:pt idx="79">
                  <c:v>111.98</c:v>
                </c:pt>
                <c:pt idx="80">
                  <c:v>111.98</c:v>
                </c:pt>
                <c:pt idx="81">
                  <c:v>112.71</c:v>
                </c:pt>
                <c:pt idx="82">
                  <c:v>113.69</c:v>
                </c:pt>
                <c:pt idx="83">
                  <c:v>114.43</c:v>
                </c:pt>
                <c:pt idx="84">
                  <c:v>115.65</c:v>
                </c:pt>
                <c:pt idx="85">
                  <c:v>116.38</c:v>
                </c:pt>
                <c:pt idx="86">
                  <c:v>116.38</c:v>
                </c:pt>
                <c:pt idx="87">
                  <c:v>118.34</c:v>
                </c:pt>
                <c:pt idx="88">
                  <c:v>120.05</c:v>
                </c:pt>
                <c:pt idx="89">
                  <c:v>121.52</c:v>
                </c:pt>
                <c:pt idx="90">
                  <c:v>122.25</c:v>
                </c:pt>
                <c:pt idx="91">
                  <c:v>123.96</c:v>
                </c:pt>
                <c:pt idx="92">
                  <c:v>125.43</c:v>
                </c:pt>
                <c:pt idx="93">
                  <c:v>126.65</c:v>
                </c:pt>
                <c:pt idx="94">
                  <c:v>127.63</c:v>
                </c:pt>
                <c:pt idx="95">
                  <c:v>130.07</c:v>
                </c:pt>
                <c:pt idx="96">
                  <c:v>132.03</c:v>
                </c:pt>
                <c:pt idx="97">
                  <c:v>132.76</c:v>
                </c:pt>
                <c:pt idx="98">
                  <c:v>133.25</c:v>
                </c:pt>
                <c:pt idx="99">
                  <c:v>132.52000000000001</c:v>
                </c:pt>
                <c:pt idx="100">
                  <c:v>129.59</c:v>
                </c:pt>
                <c:pt idx="101">
                  <c:v>125.67</c:v>
                </c:pt>
                <c:pt idx="102">
                  <c:v>123.23</c:v>
                </c:pt>
                <c:pt idx="103">
                  <c:v>123.23</c:v>
                </c:pt>
                <c:pt idx="104">
                  <c:v>125.67</c:v>
                </c:pt>
                <c:pt idx="105">
                  <c:v>129.83000000000001</c:v>
                </c:pt>
                <c:pt idx="106">
                  <c:v>133.01</c:v>
                </c:pt>
                <c:pt idx="107">
                  <c:v>136.68</c:v>
                </c:pt>
                <c:pt idx="108">
                  <c:v>139.85</c:v>
                </c:pt>
                <c:pt idx="109">
                  <c:v>143.77000000000001</c:v>
                </c:pt>
                <c:pt idx="110">
                  <c:v>147.91999999999999</c:v>
                </c:pt>
                <c:pt idx="111">
                  <c:v>150.37</c:v>
                </c:pt>
                <c:pt idx="112">
                  <c:v>152.08000000000001</c:v>
                </c:pt>
                <c:pt idx="113">
                  <c:v>154.28</c:v>
                </c:pt>
                <c:pt idx="114">
                  <c:v>156.24</c:v>
                </c:pt>
                <c:pt idx="115">
                  <c:v>159.16999999999999</c:v>
                </c:pt>
                <c:pt idx="116">
                  <c:v>162.35</c:v>
                </c:pt>
                <c:pt idx="117">
                  <c:v>164.06</c:v>
                </c:pt>
                <c:pt idx="118">
                  <c:v>166.75</c:v>
                </c:pt>
                <c:pt idx="119">
                  <c:v>166.75</c:v>
                </c:pt>
                <c:pt idx="120">
                  <c:v>166.75</c:v>
                </c:pt>
                <c:pt idx="121">
                  <c:v>166.75</c:v>
                </c:pt>
                <c:pt idx="122">
                  <c:v>166.75</c:v>
                </c:pt>
                <c:pt idx="123">
                  <c:v>166.5</c:v>
                </c:pt>
                <c:pt idx="124">
                  <c:v>166.26</c:v>
                </c:pt>
                <c:pt idx="125">
                  <c:v>167.48</c:v>
                </c:pt>
                <c:pt idx="126">
                  <c:v>167.24</c:v>
                </c:pt>
                <c:pt idx="127">
                  <c:v>167.48</c:v>
                </c:pt>
                <c:pt idx="128">
                  <c:v>167.73</c:v>
                </c:pt>
                <c:pt idx="129">
                  <c:v>169.68</c:v>
                </c:pt>
                <c:pt idx="130">
                  <c:v>171.39</c:v>
                </c:pt>
                <c:pt idx="131">
                  <c:v>173.84</c:v>
                </c:pt>
                <c:pt idx="132">
                  <c:v>176.28</c:v>
                </c:pt>
                <c:pt idx="133">
                  <c:v>177.51</c:v>
                </c:pt>
                <c:pt idx="134">
                  <c:v>179.22</c:v>
                </c:pt>
                <c:pt idx="135">
                  <c:v>179.71</c:v>
                </c:pt>
                <c:pt idx="136">
                  <c:v>178.73</c:v>
                </c:pt>
                <c:pt idx="137">
                  <c:v>179.71</c:v>
                </c:pt>
                <c:pt idx="138">
                  <c:v>179.95</c:v>
                </c:pt>
                <c:pt idx="139">
                  <c:v>181.91</c:v>
                </c:pt>
                <c:pt idx="140">
                  <c:v>184.6</c:v>
                </c:pt>
                <c:pt idx="141">
                  <c:v>185.33</c:v>
                </c:pt>
                <c:pt idx="142">
                  <c:v>189.24</c:v>
                </c:pt>
                <c:pt idx="143">
                  <c:v>190.47</c:v>
                </c:pt>
                <c:pt idx="144">
                  <c:v>192.67</c:v>
                </c:pt>
                <c:pt idx="145">
                  <c:v>194.13</c:v>
                </c:pt>
                <c:pt idx="146">
                  <c:v>195.6</c:v>
                </c:pt>
                <c:pt idx="147">
                  <c:v>196.09</c:v>
                </c:pt>
                <c:pt idx="148">
                  <c:v>196.58</c:v>
                </c:pt>
                <c:pt idx="149">
                  <c:v>197.07</c:v>
                </c:pt>
                <c:pt idx="150">
                  <c:v>196.82</c:v>
                </c:pt>
                <c:pt idx="151">
                  <c:v>196.82</c:v>
                </c:pt>
                <c:pt idx="152">
                  <c:v>196.82</c:v>
                </c:pt>
                <c:pt idx="153">
                  <c:v>197.8</c:v>
                </c:pt>
                <c:pt idx="154">
                  <c:v>198.78</c:v>
                </c:pt>
                <c:pt idx="155">
                  <c:v>200</c:v>
                </c:pt>
                <c:pt idx="156">
                  <c:v>200.98</c:v>
                </c:pt>
                <c:pt idx="157">
                  <c:v>201.71</c:v>
                </c:pt>
                <c:pt idx="158">
                  <c:v>201.96</c:v>
                </c:pt>
                <c:pt idx="159">
                  <c:v>201.96</c:v>
                </c:pt>
                <c:pt idx="160">
                  <c:v>202.2</c:v>
                </c:pt>
                <c:pt idx="161">
                  <c:v>202.2</c:v>
                </c:pt>
                <c:pt idx="162">
                  <c:v>202.2</c:v>
                </c:pt>
                <c:pt idx="163">
                  <c:v>201.96</c:v>
                </c:pt>
                <c:pt idx="164">
                  <c:v>201.96</c:v>
                </c:pt>
                <c:pt idx="165">
                  <c:v>201.71</c:v>
                </c:pt>
                <c:pt idx="166">
                  <c:v>201.71</c:v>
                </c:pt>
                <c:pt idx="167">
                  <c:v>201.96</c:v>
                </c:pt>
                <c:pt idx="168">
                  <c:v>201.47</c:v>
                </c:pt>
                <c:pt idx="169">
                  <c:v>200.73</c:v>
                </c:pt>
                <c:pt idx="170">
                  <c:v>199.51</c:v>
                </c:pt>
                <c:pt idx="171">
                  <c:v>198.78</c:v>
                </c:pt>
                <c:pt idx="172">
                  <c:v>198.29</c:v>
                </c:pt>
                <c:pt idx="173">
                  <c:v>198.04</c:v>
                </c:pt>
                <c:pt idx="174">
                  <c:v>198.04</c:v>
                </c:pt>
                <c:pt idx="175">
                  <c:v>198.29</c:v>
                </c:pt>
                <c:pt idx="176">
                  <c:v>198.29</c:v>
                </c:pt>
                <c:pt idx="177">
                  <c:v>197.8</c:v>
                </c:pt>
                <c:pt idx="178">
                  <c:v>195.84</c:v>
                </c:pt>
                <c:pt idx="179">
                  <c:v>194.38</c:v>
                </c:pt>
                <c:pt idx="180">
                  <c:v>191.69</c:v>
                </c:pt>
                <c:pt idx="181">
                  <c:v>189</c:v>
                </c:pt>
                <c:pt idx="182">
                  <c:v>187.04</c:v>
                </c:pt>
                <c:pt idx="183">
                  <c:v>186.06</c:v>
                </c:pt>
                <c:pt idx="184">
                  <c:v>184.11</c:v>
                </c:pt>
                <c:pt idx="185">
                  <c:v>180.93</c:v>
                </c:pt>
                <c:pt idx="186">
                  <c:v>178.73</c:v>
                </c:pt>
                <c:pt idx="187">
                  <c:v>178.48</c:v>
                </c:pt>
                <c:pt idx="188">
                  <c:v>177.75</c:v>
                </c:pt>
                <c:pt idx="189">
                  <c:v>176.53</c:v>
                </c:pt>
                <c:pt idx="190">
                  <c:v>175.8</c:v>
                </c:pt>
                <c:pt idx="191">
                  <c:v>175.06</c:v>
                </c:pt>
                <c:pt idx="192">
                  <c:v>173.11</c:v>
                </c:pt>
                <c:pt idx="193">
                  <c:v>169.68</c:v>
                </c:pt>
                <c:pt idx="194">
                  <c:v>166.99</c:v>
                </c:pt>
                <c:pt idx="195">
                  <c:v>163.33000000000001</c:v>
                </c:pt>
                <c:pt idx="196">
                  <c:v>160.63999999999999</c:v>
                </c:pt>
                <c:pt idx="197">
                  <c:v>157.69999999999999</c:v>
                </c:pt>
                <c:pt idx="198">
                  <c:v>154.03</c:v>
                </c:pt>
                <c:pt idx="199">
                  <c:v>152.57</c:v>
                </c:pt>
                <c:pt idx="200">
                  <c:v>151.35</c:v>
                </c:pt>
                <c:pt idx="201">
                  <c:v>151.1</c:v>
                </c:pt>
                <c:pt idx="202">
                  <c:v>150.61000000000001</c:v>
                </c:pt>
                <c:pt idx="203">
                  <c:v>149.88</c:v>
                </c:pt>
                <c:pt idx="204">
                  <c:v>149.63</c:v>
                </c:pt>
                <c:pt idx="205">
                  <c:v>149.38999999999999</c:v>
                </c:pt>
                <c:pt idx="206">
                  <c:v>147.43</c:v>
                </c:pt>
                <c:pt idx="207">
                  <c:v>146.46</c:v>
                </c:pt>
                <c:pt idx="208">
                  <c:v>144.01</c:v>
                </c:pt>
                <c:pt idx="209">
                  <c:v>142.30000000000001</c:v>
                </c:pt>
                <c:pt idx="210">
                  <c:v>141.81</c:v>
                </c:pt>
                <c:pt idx="211">
                  <c:v>140.83000000000001</c:v>
                </c:pt>
                <c:pt idx="212">
                  <c:v>141.08000000000001</c:v>
                </c:pt>
                <c:pt idx="213">
                  <c:v>141.08000000000001</c:v>
                </c:pt>
                <c:pt idx="214">
                  <c:v>140.59</c:v>
                </c:pt>
                <c:pt idx="215">
                  <c:v>140.34</c:v>
                </c:pt>
                <c:pt idx="216">
                  <c:v>139.12</c:v>
                </c:pt>
                <c:pt idx="217">
                  <c:v>137.41</c:v>
                </c:pt>
                <c:pt idx="218">
                  <c:v>136.19</c:v>
                </c:pt>
                <c:pt idx="219">
                  <c:v>133.99</c:v>
                </c:pt>
                <c:pt idx="220">
                  <c:v>132.03</c:v>
                </c:pt>
                <c:pt idx="221">
                  <c:v>130.56</c:v>
                </c:pt>
                <c:pt idx="222">
                  <c:v>129.1</c:v>
                </c:pt>
                <c:pt idx="223">
                  <c:v>127.63</c:v>
                </c:pt>
                <c:pt idx="224">
                  <c:v>126.41</c:v>
                </c:pt>
                <c:pt idx="225">
                  <c:v>125.67</c:v>
                </c:pt>
                <c:pt idx="226">
                  <c:v>122.74</c:v>
                </c:pt>
                <c:pt idx="227">
                  <c:v>121.76</c:v>
                </c:pt>
                <c:pt idx="228">
                  <c:v>119.32</c:v>
                </c:pt>
                <c:pt idx="229">
                  <c:v>116.87</c:v>
                </c:pt>
                <c:pt idx="230">
                  <c:v>114.91</c:v>
                </c:pt>
                <c:pt idx="231">
                  <c:v>114.18</c:v>
                </c:pt>
                <c:pt idx="232">
                  <c:v>112.71</c:v>
                </c:pt>
                <c:pt idx="233">
                  <c:v>111.98</c:v>
                </c:pt>
                <c:pt idx="234">
                  <c:v>110.76</c:v>
                </c:pt>
                <c:pt idx="235">
                  <c:v>110.02</c:v>
                </c:pt>
                <c:pt idx="236">
                  <c:v>109.54</c:v>
                </c:pt>
                <c:pt idx="237">
                  <c:v>109.78</c:v>
                </c:pt>
                <c:pt idx="238">
                  <c:v>110.02</c:v>
                </c:pt>
                <c:pt idx="239">
                  <c:v>110.02</c:v>
                </c:pt>
                <c:pt idx="240">
                  <c:v>110.02</c:v>
                </c:pt>
                <c:pt idx="241">
                  <c:v>110.02</c:v>
                </c:pt>
                <c:pt idx="242">
                  <c:v>110.02</c:v>
                </c:pt>
                <c:pt idx="243">
                  <c:v>109.54</c:v>
                </c:pt>
                <c:pt idx="244">
                  <c:v>109.29</c:v>
                </c:pt>
                <c:pt idx="245">
                  <c:v>109.05</c:v>
                </c:pt>
                <c:pt idx="246">
                  <c:v>109.29</c:v>
                </c:pt>
                <c:pt idx="247">
                  <c:v>109.78</c:v>
                </c:pt>
                <c:pt idx="248">
                  <c:v>110.27</c:v>
                </c:pt>
                <c:pt idx="249">
                  <c:v>110.27</c:v>
                </c:pt>
                <c:pt idx="250">
                  <c:v>110.27</c:v>
                </c:pt>
                <c:pt idx="251">
                  <c:v>110.27</c:v>
                </c:pt>
                <c:pt idx="252">
                  <c:v>110.27</c:v>
                </c:pt>
                <c:pt idx="253">
                  <c:v>110.51</c:v>
                </c:pt>
                <c:pt idx="254">
                  <c:v>110.76</c:v>
                </c:pt>
                <c:pt idx="255">
                  <c:v>111.25</c:v>
                </c:pt>
                <c:pt idx="256">
                  <c:v>112.71</c:v>
                </c:pt>
                <c:pt idx="257">
                  <c:v>114.43</c:v>
                </c:pt>
                <c:pt idx="258">
                  <c:v>115.65</c:v>
                </c:pt>
                <c:pt idx="259">
                  <c:v>116.14</c:v>
                </c:pt>
                <c:pt idx="260">
                  <c:v>116.14</c:v>
                </c:pt>
                <c:pt idx="261">
                  <c:v>116.38</c:v>
                </c:pt>
                <c:pt idx="262">
                  <c:v>118.58</c:v>
                </c:pt>
                <c:pt idx="263">
                  <c:v>119.8</c:v>
                </c:pt>
                <c:pt idx="264">
                  <c:v>121.03</c:v>
                </c:pt>
                <c:pt idx="265">
                  <c:v>123.23</c:v>
                </c:pt>
                <c:pt idx="266">
                  <c:v>123.23</c:v>
                </c:pt>
                <c:pt idx="267">
                  <c:v>124.45</c:v>
                </c:pt>
                <c:pt idx="268">
                  <c:v>127.14</c:v>
                </c:pt>
                <c:pt idx="269">
                  <c:v>130.81</c:v>
                </c:pt>
                <c:pt idx="270">
                  <c:v>132.76</c:v>
                </c:pt>
                <c:pt idx="271">
                  <c:v>133.5</c:v>
                </c:pt>
                <c:pt idx="272">
                  <c:v>135.94</c:v>
                </c:pt>
                <c:pt idx="273">
                  <c:v>138.63</c:v>
                </c:pt>
                <c:pt idx="274">
                  <c:v>141.08000000000001</c:v>
                </c:pt>
                <c:pt idx="275">
                  <c:v>143.03</c:v>
                </c:pt>
                <c:pt idx="276">
                  <c:v>145.47999999999999</c:v>
                </c:pt>
                <c:pt idx="277">
                  <c:v>146.21</c:v>
                </c:pt>
                <c:pt idx="278">
                  <c:v>146.21</c:v>
                </c:pt>
                <c:pt idx="279">
                  <c:v>146.21</c:v>
                </c:pt>
                <c:pt idx="280">
                  <c:v>146.21</c:v>
                </c:pt>
                <c:pt idx="281">
                  <c:v>146.94</c:v>
                </c:pt>
                <c:pt idx="282">
                  <c:v>149.38999999999999</c:v>
                </c:pt>
                <c:pt idx="283">
                  <c:v>152.08000000000001</c:v>
                </c:pt>
                <c:pt idx="284">
                  <c:v>154.52000000000001</c:v>
                </c:pt>
                <c:pt idx="285">
                  <c:v>155.75</c:v>
                </c:pt>
                <c:pt idx="286">
                  <c:v>156.97</c:v>
                </c:pt>
                <c:pt idx="287">
                  <c:v>157.94999999999999</c:v>
                </c:pt>
                <c:pt idx="288">
                  <c:v>158.91999999999999</c:v>
                </c:pt>
                <c:pt idx="289">
                  <c:v>160.15</c:v>
                </c:pt>
                <c:pt idx="290">
                  <c:v>160.63999999999999</c:v>
                </c:pt>
                <c:pt idx="291">
                  <c:v>161.86000000000001</c:v>
                </c:pt>
                <c:pt idx="292">
                  <c:v>164.3</c:v>
                </c:pt>
                <c:pt idx="293">
                  <c:v>165.28</c:v>
                </c:pt>
                <c:pt idx="294">
                  <c:v>166.26</c:v>
                </c:pt>
                <c:pt idx="295">
                  <c:v>166.5</c:v>
                </c:pt>
                <c:pt idx="296">
                  <c:v>168.22</c:v>
                </c:pt>
                <c:pt idx="297">
                  <c:v>170.42</c:v>
                </c:pt>
                <c:pt idx="298">
                  <c:v>172.37</c:v>
                </c:pt>
                <c:pt idx="299">
                  <c:v>173.35</c:v>
                </c:pt>
                <c:pt idx="300">
                  <c:v>173.84</c:v>
                </c:pt>
                <c:pt idx="301">
                  <c:v>176.77</c:v>
                </c:pt>
                <c:pt idx="302">
                  <c:v>180.2</c:v>
                </c:pt>
                <c:pt idx="303">
                  <c:v>183.13</c:v>
                </c:pt>
                <c:pt idx="304">
                  <c:v>183.86</c:v>
                </c:pt>
                <c:pt idx="305">
                  <c:v>185.33</c:v>
                </c:pt>
                <c:pt idx="306">
                  <c:v>188.02</c:v>
                </c:pt>
                <c:pt idx="307">
                  <c:v>187.78</c:v>
                </c:pt>
                <c:pt idx="308">
                  <c:v>188.26</c:v>
                </c:pt>
                <c:pt idx="309">
                  <c:v>190.95</c:v>
                </c:pt>
                <c:pt idx="310">
                  <c:v>192.42</c:v>
                </c:pt>
                <c:pt idx="311">
                  <c:v>194.13</c:v>
                </c:pt>
                <c:pt idx="312">
                  <c:v>195.11</c:v>
                </c:pt>
                <c:pt idx="313">
                  <c:v>195.11</c:v>
                </c:pt>
                <c:pt idx="314">
                  <c:v>195.11</c:v>
                </c:pt>
                <c:pt idx="315">
                  <c:v>195.36</c:v>
                </c:pt>
                <c:pt idx="316">
                  <c:v>195.6</c:v>
                </c:pt>
                <c:pt idx="317">
                  <c:v>196.58</c:v>
                </c:pt>
                <c:pt idx="318">
                  <c:v>197.56</c:v>
                </c:pt>
                <c:pt idx="319">
                  <c:v>198.78</c:v>
                </c:pt>
                <c:pt idx="320">
                  <c:v>199.51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200.25</c:v>
                </c:pt>
                <c:pt idx="330">
                  <c:v>200</c:v>
                </c:pt>
                <c:pt idx="331">
                  <c:v>199.76</c:v>
                </c:pt>
                <c:pt idx="332">
                  <c:v>199.02</c:v>
                </c:pt>
                <c:pt idx="333">
                  <c:v>198.04</c:v>
                </c:pt>
                <c:pt idx="334">
                  <c:v>197.8</c:v>
                </c:pt>
                <c:pt idx="335">
                  <c:v>197.8</c:v>
                </c:pt>
                <c:pt idx="336">
                  <c:v>197.8</c:v>
                </c:pt>
                <c:pt idx="337">
                  <c:v>197.8</c:v>
                </c:pt>
                <c:pt idx="338">
                  <c:v>197.56</c:v>
                </c:pt>
                <c:pt idx="339">
                  <c:v>197.56</c:v>
                </c:pt>
                <c:pt idx="340">
                  <c:v>196.82</c:v>
                </c:pt>
                <c:pt idx="341">
                  <c:v>195.84</c:v>
                </c:pt>
                <c:pt idx="342">
                  <c:v>192.91</c:v>
                </c:pt>
                <c:pt idx="343">
                  <c:v>190.71</c:v>
                </c:pt>
                <c:pt idx="344">
                  <c:v>189.49</c:v>
                </c:pt>
                <c:pt idx="345">
                  <c:v>188.26</c:v>
                </c:pt>
                <c:pt idx="346">
                  <c:v>186.06</c:v>
                </c:pt>
                <c:pt idx="347">
                  <c:v>185.09</c:v>
                </c:pt>
                <c:pt idx="348">
                  <c:v>184.11</c:v>
                </c:pt>
                <c:pt idx="349">
                  <c:v>183.38</c:v>
                </c:pt>
                <c:pt idx="350">
                  <c:v>183.13</c:v>
                </c:pt>
                <c:pt idx="351">
                  <c:v>182.64</c:v>
                </c:pt>
                <c:pt idx="352">
                  <c:v>181.66</c:v>
                </c:pt>
                <c:pt idx="353">
                  <c:v>180.69</c:v>
                </c:pt>
                <c:pt idx="354">
                  <c:v>178.73</c:v>
                </c:pt>
                <c:pt idx="355">
                  <c:v>176.53</c:v>
                </c:pt>
                <c:pt idx="356">
                  <c:v>173.35</c:v>
                </c:pt>
                <c:pt idx="357">
                  <c:v>170.42</c:v>
                </c:pt>
                <c:pt idx="358">
                  <c:v>169.19</c:v>
                </c:pt>
                <c:pt idx="359">
                  <c:v>168.95</c:v>
                </c:pt>
                <c:pt idx="360">
                  <c:v>166.5</c:v>
                </c:pt>
                <c:pt idx="361">
                  <c:v>164.06</c:v>
                </c:pt>
                <c:pt idx="362">
                  <c:v>162.35</c:v>
                </c:pt>
                <c:pt idx="363">
                  <c:v>160.38999999999999</c:v>
                </c:pt>
                <c:pt idx="364">
                  <c:v>157.69999999999999</c:v>
                </c:pt>
                <c:pt idx="365">
                  <c:v>156.72</c:v>
                </c:pt>
                <c:pt idx="366">
                  <c:v>155.01</c:v>
                </c:pt>
                <c:pt idx="367">
                  <c:v>152.81</c:v>
                </c:pt>
                <c:pt idx="368">
                  <c:v>151.1</c:v>
                </c:pt>
                <c:pt idx="369">
                  <c:v>147.91999999999999</c:v>
                </c:pt>
                <c:pt idx="370">
                  <c:v>147.68</c:v>
                </c:pt>
                <c:pt idx="371">
                  <c:v>147.19</c:v>
                </c:pt>
                <c:pt idx="372">
                  <c:v>146.94</c:v>
                </c:pt>
                <c:pt idx="373">
                  <c:v>146.21</c:v>
                </c:pt>
                <c:pt idx="374">
                  <c:v>144.99</c:v>
                </c:pt>
                <c:pt idx="375">
                  <c:v>143.77000000000001</c:v>
                </c:pt>
                <c:pt idx="376">
                  <c:v>140.83000000000001</c:v>
                </c:pt>
                <c:pt idx="377">
                  <c:v>139.12</c:v>
                </c:pt>
                <c:pt idx="378">
                  <c:v>138.63</c:v>
                </c:pt>
                <c:pt idx="379">
                  <c:v>138.63</c:v>
                </c:pt>
                <c:pt idx="380">
                  <c:v>138.63</c:v>
                </c:pt>
                <c:pt idx="381">
                  <c:v>138.63</c:v>
                </c:pt>
                <c:pt idx="382">
                  <c:v>138.63</c:v>
                </c:pt>
                <c:pt idx="383">
                  <c:v>138.38999999999999</c:v>
                </c:pt>
                <c:pt idx="384">
                  <c:v>135.94</c:v>
                </c:pt>
                <c:pt idx="385">
                  <c:v>133.99</c:v>
                </c:pt>
                <c:pt idx="386">
                  <c:v>131.05000000000001</c:v>
                </c:pt>
                <c:pt idx="387">
                  <c:v>128.61000000000001</c:v>
                </c:pt>
                <c:pt idx="388">
                  <c:v>126.41</c:v>
                </c:pt>
                <c:pt idx="389">
                  <c:v>123.96</c:v>
                </c:pt>
                <c:pt idx="390">
                  <c:v>122.01</c:v>
                </c:pt>
                <c:pt idx="391">
                  <c:v>121.76</c:v>
                </c:pt>
                <c:pt idx="392">
                  <c:v>121.76</c:v>
                </c:pt>
                <c:pt idx="393">
                  <c:v>122.01</c:v>
                </c:pt>
                <c:pt idx="394">
                  <c:v>121.76</c:v>
                </c:pt>
                <c:pt idx="395">
                  <c:v>120.78</c:v>
                </c:pt>
                <c:pt idx="396">
                  <c:v>120.05</c:v>
                </c:pt>
                <c:pt idx="397">
                  <c:v>118.34</c:v>
                </c:pt>
                <c:pt idx="398">
                  <c:v>116.38</c:v>
                </c:pt>
                <c:pt idx="399">
                  <c:v>115.16</c:v>
                </c:pt>
                <c:pt idx="400">
                  <c:v>114.18</c:v>
                </c:pt>
                <c:pt idx="401">
                  <c:v>113.94</c:v>
                </c:pt>
                <c:pt idx="402">
                  <c:v>113.45</c:v>
                </c:pt>
                <c:pt idx="403">
                  <c:v>113.45</c:v>
                </c:pt>
                <c:pt idx="404">
                  <c:v>112.96</c:v>
                </c:pt>
                <c:pt idx="405">
                  <c:v>112.47</c:v>
                </c:pt>
                <c:pt idx="406">
                  <c:v>111.49</c:v>
                </c:pt>
                <c:pt idx="407">
                  <c:v>110.76</c:v>
                </c:pt>
                <c:pt idx="408">
                  <c:v>110.51</c:v>
                </c:pt>
                <c:pt idx="409">
                  <c:v>110.27</c:v>
                </c:pt>
                <c:pt idx="410">
                  <c:v>110.27</c:v>
                </c:pt>
                <c:pt idx="411">
                  <c:v>110.51</c:v>
                </c:pt>
                <c:pt idx="412">
                  <c:v>110.51</c:v>
                </c:pt>
                <c:pt idx="413">
                  <c:v>110.51</c:v>
                </c:pt>
                <c:pt idx="414">
                  <c:v>110.76</c:v>
                </c:pt>
                <c:pt idx="415">
                  <c:v>111</c:v>
                </c:pt>
                <c:pt idx="416">
                  <c:v>111.49</c:v>
                </c:pt>
                <c:pt idx="417">
                  <c:v>112.23</c:v>
                </c:pt>
                <c:pt idx="418">
                  <c:v>112.47</c:v>
                </c:pt>
                <c:pt idx="419">
                  <c:v>112.96</c:v>
                </c:pt>
                <c:pt idx="420">
                  <c:v>112.96</c:v>
                </c:pt>
                <c:pt idx="421">
                  <c:v>113.2</c:v>
                </c:pt>
                <c:pt idx="422">
                  <c:v>113.2</c:v>
                </c:pt>
                <c:pt idx="423">
                  <c:v>113.69</c:v>
                </c:pt>
                <c:pt idx="424">
                  <c:v>114.18</c:v>
                </c:pt>
                <c:pt idx="425">
                  <c:v>115.89</c:v>
                </c:pt>
                <c:pt idx="426">
                  <c:v>117.6</c:v>
                </c:pt>
                <c:pt idx="427">
                  <c:v>118.34</c:v>
                </c:pt>
                <c:pt idx="428">
                  <c:v>118.09</c:v>
                </c:pt>
                <c:pt idx="429">
                  <c:v>119.07</c:v>
                </c:pt>
                <c:pt idx="430">
                  <c:v>120.54</c:v>
                </c:pt>
                <c:pt idx="431">
                  <c:v>123.72</c:v>
                </c:pt>
                <c:pt idx="432">
                  <c:v>126.41</c:v>
                </c:pt>
                <c:pt idx="433">
                  <c:v>128.36000000000001</c:v>
                </c:pt>
                <c:pt idx="434">
                  <c:v>129.59</c:v>
                </c:pt>
                <c:pt idx="435">
                  <c:v>131.05000000000001</c:v>
                </c:pt>
                <c:pt idx="436">
                  <c:v>132.27000000000001</c:v>
                </c:pt>
                <c:pt idx="437">
                  <c:v>132.27000000000001</c:v>
                </c:pt>
                <c:pt idx="438">
                  <c:v>133.5</c:v>
                </c:pt>
                <c:pt idx="439">
                  <c:v>133.99</c:v>
                </c:pt>
                <c:pt idx="440">
                  <c:v>133.74</c:v>
                </c:pt>
                <c:pt idx="441">
                  <c:v>135.21</c:v>
                </c:pt>
                <c:pt idx="442">
                  <c:v>136.43</c:v>
                </c:pt>
                <c:pt idx="443">
                  <c:v>139.37</c:v>
                </c:pt>
                <c:pt idx="444">
                  <c:v>141.08000000000001</c:v>
                </c:pt>
                <c:pt idx="445">
                  <c:v>143.03</c:v>
                </c:pt>
                <c:pt idx="446">
                  <c:v>144.25</c:v>
                </c:pt>
                <c:pt idx="447">
                  <c:v>144.25</c:v>
                </c:pt>
                <c:pt idx="448">
                  <c:v>144.5</c:v>
                </c:pt>
                <c:pt idx="449">
                  <c:v>145.97</c:v>
                </c:pt>
                <c:pt idx="450">
                  <c:v>149.15</c:v>
                </c:pt>
                <c:pt idx="451">
                  <c:v>151.35</c:v>
                </c:pt>
                <c:pt idx="452">
                  <c:v>152.57</c:v>
                </c:pt>
                <c:pt idx="453">
                  <c:v>154.03</c:v>
                </c:pt>
                <c:pt idx="454">
                  <c:v>155.5</c:v>
                </c:pt>
                <c:pt idx="455">
                  <c:v>156.47999999999999</c:v>
                </c:pt>
                <c:pt idx="456">
                  <c:v>159.16999999999999</c:v>
                </c:pt>
                <c:pt idx="457">
                  <c:v>160.63999999999999</c:v>
                </c:pt>
                <c:pt idx="458">
                  <c:v>160.88</c:v>
                </c:pt>
                <c:pt idx="459">
                  <c:v>162.84</c:v>
                </c:pt>
                <c:pt idx="460">
                  <c:v>167.24</c:v>
                </c:pt>
                <c:pt idx="461">
                  <c:v>170.42</c:v>
                </c:pt>
                <c:pt idx="462">
                  <c:v>171.64</c:v>
                </c:pt>
                <c:pt idx="463">
                  <c:v>172.62</c:v>
                </c:pt>
                <c:pt idx="464">
                  <c:v>173.59</c:v>
                </c:pt>
                <c:pt idx="465">
                  <c:v>176.28</c:v>
                </c:pt>
                <c:pt idx="466">
                  <c:v>179.46</c:v>
                </c:pt>
                <c:pt idx="467">
                  <c:v>180.69</c:v>
                </c:pt>
                <c:pt idx="468">
                  <c:v>182.15</c:v>
                </c:pt>
                <c:pt idx="469">
                  <c:v>182.4</c:v>
                </c:pt>
                <c:pt idx="470">
                  <c:v>182.4</c:v>
                </c:pt>
                <c:pt idx="471">
                  <c:v>183.62</c:v>
                </c:pt>
                <c:pt idx="472">
                  <c:v>184.35</c:v>
                </c:pt>
                <c:pt idx="473">
                  <c:v>186.06</c:v>
                </c:pt>
                <c:pt idx="474">
                  <c:v>188.26</c:v>
                </c:pt>
                <c:pt idx="475">
                  <c:v>189.49</c:v>
                </c:pt>
                <c:pt idx="476">
                  <c:v>190.22</c:v>
                </c:pt>
                <c:pt idx="477">
                  <c:v>190.71</c:v>
                </c:pt>
                <c:pt idx="478">
                  <c:v>190.95</c:v>
                </c:pt>
                <c:pt idx="479">
                  <c:v>190.71</c:v>
                </c:pt>
                <c:pt idx="480">
                  <c:v>190.95</c:v>
                </c:pt>
                <c:pt idx="481">
                  <c:v>191.2</c:v>
                </c:pt>
                <c:pt idx="482">
                  <c:v>192.18</c:v>
                </c:pt>
                <c:pt idx="483">
                  <c:v>193.16</c:v>
                </c:pt>
                <c:pt idx="484">
                  <c:v>195.11</c:v>
                </c:pt>
                <c:pt idx="485">
                  <c:v>195.84</c:v>
                </c:pt>
                <c:pt idx="486">
                  <c:v>196.58</c:v>
                </c:pt>
                <c:pt idx="487">
                  <c:v>197.07</c:v>
                </c:pt>
                <c:pt idx="488">
                  <c:v>197.8</c:v>
                </c:pt>
                <c:pt idx="489">
                  <c:v>198.04</c:v>
                </c:pt>
                <c:pt idx="490">
                  <c:v>198.53</c:v>
                </c:pt>
                <c:pt idx="491">
                  <c:v>199.02</c:v>
                </c:pt>
                <c:pt idx="492">
                  <c:v>199.02</c:v>
                </c:pt>
                <c:pt idx="493">
                  <c:v>199.02</c:v>
                </c:pt>
                <c:pt idx="494">
                  <c:v>199.02</c:v>
                </c:pt>
                <c:pt idx="495">
                  <c:v>199.51</c:v>
                </c:pt>
                <c:pt idx="496">
                  <c:v>199.27</c:v>
                </c:pt>
                <c:pt idx="497">
                  <c:v>199.51</c:v>
                </c:pt>
                <c:pt idx="498">
                  <c:v>199.51</c:v>
                </c:pt>
                <c:pt idx="499">
                  <c:v>199.02</c:v>
                </c:pt>
                <c:pt idx="500">
                  <c:v>198.53</c:v>
                </c:pt>
                <c:pt idx="501">
                  <c:v>197.8</c:v>
                </c:pt>
                <c:pt idx="502">
                  <c:v>197.8</c:v>
                </c:pt>
                <c:pt idx="503">
                  <c:v>197.8</c:v>
                </c:pt>
                <c:pt idx="504">
                  <c:v>197.56</c:v>
                </c:pt>
                <c:pt idx="505">
                  <c:v>197.56</c:v>
                </c:pt>
                <c:pt idx="506">
                  <c:v>197.56</c:v>
                </c:pt>
                <c:pt idx="507">
                  <c:v>196.58</c:v>
                </c:pt>
                <c:pt idx="508">
                  <c:v>195.6</c:v>
                </c:pt>
                <c:pt idx="509">
                  <c:v>193.64</c:v>
                </c:pt>
                <c:pt idx="510">
                  <c:v>191.69</c:v>
                </c:pt>
                <c:pt idx="511">
                  <c:v>189.98</c:v>
                </c:pt>
                <c:pt idx="512">
                  <c:v>188.75</c:v>
                </c:pt>
                <c:pt idx="513">
                  <c:v>188.51</c:v>
                </c:pt>
                <c:pt idx="514">
                  <c:v>188.26</c:v>
                </c:pt>
                <c:pt idx="515">
                  <c:v>188.02</c:v>
                </c:pt>
                <c:pt idx="516">
                  <c:v>187.78</c:v>
                </c:pt>
                <c:pt idx="517">
                  <c:v>186.31</c:v>
                </c:pt>
                <c:pt idx="518">
                  <c:v>185.09</c:v>
                </c:pt>
                <c:pt idx="519">
                  <c:v>183.62</c:v>
                </c:pt>
                <c:pt idx="520">
                  <c:v>182.15</c:v>
                </c:pt>
                <c:pt idx="521">
                  <c:v>180.2</c:v>
                </c:pt>
                <c:pt idx="522">
                  <c:v>179.71</c:v>
                </c:pt>
                <c:pt idx="523">
                  <c:v>178.73</c:v>
                </c:pt>
                <c:pt idx="524">
                  <c:v>177.51</c:v>
                </c:pt>
                <c:pt idx="525">
                  <c:v>175.55</c:v>
                </c:pt>
                <c:pt idx="526">
                  <c:v>173.84</c:v>
                </c:pt>
                <c:pt idx="527">
                  <c:v>172.13</c:v>
                </c:pt>
                <c:pt idx="528">
                  <c:v>172.13</c:v>
                </c:pt>
                <c:pt idx="529">
                  <c:v>172.13</c:v>
                </c:pt>
                <c:pt idx="530">
                  <c:v>169.93</c:v>
                </c:pt>
                <c:pt idx="531">
                  <c:v>168.22</c:v>
                </c:pt>
                <c:pt idx="532">
                  <c:v>165.04</c:v>
                </c:pt>
                <c:pt idx="533">
                  <c:v>162.59</c:v>
                </c:pt>
                <c:pt idx="534">
                  <c:v>157.21</c:v>
                </c:pt>
                <c:pt idx="535">
                  <c:v>154.03</c:v>
                </c:pt>
                <c:pt idx="536">
                  <c:v>150.86000000000001</c:v>
                </c:pt>
                <c:pt idx="537">
                  <c:v>147.91999999999999</c:v>
                </c:pt>
                <c:pt idx="538">
                  <c:v>146.46</c:v>
                </c:pt>
                <c:pt idx="539">
                  <c:v>144.99</c:v>
                </c:pt>
                <c:pt idx="540">
                  <c:v>142.30000000000001</c:v>
                </c:pt>
                <c:pt idx="541">
                  <c:v>140.34</c:v>
                </c:pt>
                <c:pt idx="542">
                  <c:v>138.38999999999999</c:v>
                </c:pt>
                <c:pt idx="543">
                  <c:v>136.68</c:v>
                </c:pt>
                <c:pt idx="544">
                  <c:v>134.47</c:v>
                </c:pt>
                <c:pt idx="545">
                  <c:v>133.74</c:v>
                </c:pt>
                <c:pt idx="546">
                  <c:v>133.74</c:v>
                </c:pt>
                <c:pt idx="547">
                  <c:v>133.99</c:v>
                </c:pt>
                <c:pt idx="548">
                  <c:v>134.22999999999999</c:v>
                </c:pt>
                <c:pt idx="549">
                  <c:v>134.47</c:v>
                </c:pt>
                <c:pt idx="550">
                  <c:v>134.72</c:v>
                </c:pt>
                <c:pt idx="551">
                  <c:v>133.5</c:v>
                </c:pt>
                <c:pt idx="552">
                  <c:v>132.76</c:v>
                </c:pt>
                <c:pt idx="553">
                  <c:v>129.1</c:v>
                </c:pt>
                <c:pt idx="554">
                  <c:v>126.9</c:v>
                </c:pt>
                <c:pt idx="555">
                  <c:v>125.18</c:v>
                </c:pt>
                <c:pt idx="556">
                  <c:v>124.69</c:v>
                </c:pt>
                <c:pt idx="557">
                  <c:v>124.94</c:v>
                </c:pt>
                <c:pt idx="558">
                  <c:v>124.69</c:v>
                </c:pt>
                <c:pt idx="559">
                  <c:v>124.69</c:v>
                </c:pt>
                <c:pt idx="560">
                  <c:v>124.69</c:v>
                </c:pt>
                <c:pt idx="561">
                  <c:v>124.69</c:v>
                </c:pt>
                <c:pt idx="562">
                  <c:v>123.96</c:v>
                </c:pt>
                <c:pt idx="563">
                  <c:v>122.98</c:v>
                </c:pt>
                <c:pt idx="564">
                  <c:v>121.76</c:v>
                </c:pt>
                <c:pt idx="565">
                  <c:v>121.03</c:v>
                </c:pt>
                <c:pt idx="566">
                  <c:v>120.29</c:v>
                </c:pt>
                <c:pt idx="567">
                  <c:v>117.85</c:v>
                </c:pt>
                <c:pt idx="568">
                  <c:v>115.65</c:v>
                </c:pt>
                <c:pt idx="569">
                  <c:v>114.18</c:v>
                </c:pt>
                <c:pt idx="570">
                  <c:v>112.47</c:v>
                </c:pt>
                <c:pt idx="571">
                  <c:v>111.74</c:v>
                </c:pt>
                <c:pt idx="572">
                  <c:v>111</c:v>
                </c:pt>
                <c:pt idx="573">
                  <c:v>110.27</c:v>
                </c:pt>
                <c:pt idx="574">
                  <c:v>110.02</c:v>
                </c:pt>
                <c:pt idx="575">
                  <c:v>109.54</c:v>
                </c:pt>
                <c:pt idx="576">
                  <c:v>109.54</c:v>
                </c:pt>
                <c:pt idx="577">
                  <c:v>109.54</c:v>
                </c:pt>
                <c:pt idx="578">
                  <c:v>109.54</c:v>
                </c:pt>
                <c:pt idx="579">
                  <c:v>109.78</c:v>
                </c:pt>
                <c:pt idx="580">
                  <c:v>109.78</c:v>
                </c:pt>
                <c:pt idx="581">
                  <c:v>109.78</c:v>
                </c:pt>
                <c:pt idx="582">
                  <c:v>109.78</c:v>
                </c:pt>
                <c:pt idx="583">
                  <c:v>109.78</c:v>
                </c:pt>
                <c:pt idx="584">
                  <c:v>110.02</c:v>
                </c:pt>
                <c:pt idx="585">
                  <c:v>110.27</c:v>
                </c:pt>
                <c:pt idx="586">
                  <c:v>111</c:v>
                </c:pt>
                <c:pt idx="587">
                  <c:v>111.98</c:v>
                </c:pt>
                <c:pt idx="588">
                  <c:v>113.45</c:v>
                </c:pt>
                <c:pt idx="589">
                  <c:v>114.67</c:v>
                </c:pt>
                <c:pt idx="590">
                  <c:v>115.89</c:v>
                </c:pt>
                <c:pt idx="591">
                  <c:v>115.89</c:v>
                </c:pt>
                <c:pt idx="592">
                  <c:v>115.89</c:v>
                </c:pt>
                <c:pt idx="593">
                  <c:v>115.89</c:v>
                </c:pt>
                <c:pt idx="594">
                  <c:v>115.89</c:v>
                </c:pt>
                <c:pt idx="595">
                  <c:v>115.89</c:v>
                </c:pt>
                <c:pt idx="596">
                  <c:v>115.89</c:v>
                </c:pt>
                <c:pt idx="597">
                  <c:v>117.85</c:v>
                </c:pt>
                <c:pt idx="598">
                  <c:v>120.29</c:v>
                </c:pt>
                <c:pt idx="599">
                  <c:v>121.52</c:v>
                </c:pt>
                <c:pt idx="600">
                  <c:v>124.94</c:v>
                </c:pt>
                <c:pt idx="601">
                  <c:v>128.12</c:v>
                </c:pt>
                <c:pt idx="602">
                  <c:v>130.56</c:v>
                </c:pt>
                <c:pt idx="603">
                  <c:v>132.76</c:v>
                </c:pt>
                <c:pt idx="604">
                  <c:v>134.96</c:v>
                </c:pt>
                <c:pt idx="605">
                  <c:v>136.19</c:v>
                </c:pt>
                <c:pt idx="606">
                  <c:v>135.94</c:v>
                </c:pt>
                <c:pt idx="607">
                  <c:v>135.94</c:v>
                </c:pt>
                <c:pt idx="608">
                  <c:v>135.94</c:v>
                </c:pt>
                <c:pt idx="609">
                  <c:v>135.94</c:v>
                </c:pt>
                <c:pt idx="610">
                  <c:v>135.94</c:v>
                </c:pt>
                <c:pt idx="611">
                  <c:v>136.68</c:v>
                </c:pt>
                <c:pt idx="612">
                  <c:v>138.88</c:v>
                </c:pt>
                <c:pt idx="613">
                  <c:v>140.83000000000001</c:v>
                </c:pt>
                <c:pt idx="614">
                  <c:v>145.72</c:v>
                </c:pt>
                <c:pt idx="615">
                  <c:v>148.16999999999999</c:v>
                </c:pt>
                <c:pt idx="616">
                  <c:v>150.86000000000001</c:v>
                </c:pt>
                <c:pt idx="617">
                  <c:v>153.55000000000001</c:v>
                </c:pt>
                <c:pt idx="618">
                  <c:v>154.77000000000001</c:v>
                </c:pt>
                <c:pt idx="619">
                  <c:v>157.94999999999999</c:v>
                </c:pt>
                <c:pt idx="620">
                  <c:v>158.68</c:v>
                </c:pt>
                <c:pt idx="621">
                  <c:v>159.16999999999999</c:v>
                </c:pt>
                <c:pt idx="622">
                  <c:v>159.41</c:v>
                </c:pt>
                <c:pt idx="623">
                  <c:v>159.41</c:v>
                </c:pt>
                <c:pt idx="624">
                  <c:v>159.16999999999999</c:v>
                </c:pt>
                <c:pt idx="625">
                  <c:v>159.9</c:v>
                </c:pt>
                <c:pt idx="626">
                  <c:v>162.1</c:v>
                </c:pt>
                <c:pt idx="627">
                  <c:v>164.3</c:v>
                </c:pt>
                <c:pt idx="628">
                  <c:v>167.97</c:v>
                </c:pt>
                <c:pt idx="629">
                  <c:v>170.66</c:v>
                </c:pt>
                <c:pt idx="630">
                  <c:v>172.37</c:v>
                </c:pt>
                <c:pt idx="631">
                  <c:v>174.33</c:v>
                </c:pt>
                <c:pt idx="632">
                  <c:v>175.31</c:v>
                </c:pt>
                <c:pt idx="633">
                  <c:v>176.28</c:v>
                </c:pt>
                <c:pt idx="634">
                  <c:v>178</c:v>
                </c:pt>
                <c:pt idx="635">
                  <c:v>179.22</c:v>
                </c:pt>
                <c:pt idx="636">
                  <c:v>181.66</c:v>
                </c:pt>
                <c:pt idx="637">
                  <c:v>183.13</c:v>
                </c:pt>
                <c:pt idx="638">
                  <c:v>184.84</c:v>
                </c:pt>
                <c:pt idx="639">
                  <c:v>185.82</c:v>
                </c:pt>
                <c:pt idx="640">
                  <c:v>187.53</c:v>
                </c:pt>
                <c:pt idx="641">
                  <c:v>187.29</c:v>
                </c:pt>
                <c:pt idx="642">
                  <c:v>187.53</c:v>
                </c:pt>
                <c:pt idx="643">
                  <c:v>187.78</c:v>
                </c:pt>
                <c:pt idx="644">
                  <c:v>190.95</c:v>
                </c:pt>
                <c:pt idx="645">
                  <c:v>192.42</c:v>
                </c:pt>
                <c:pt idx="646">
                  <c:v>194.38</c:v>
                </c:pt>
                <c:pt idx="647">
                  <c:v>196.09</c:v>
                </c:pt>
                <c:pt idx="648">
                  <c:v>196.58</c:v>
                </c:pt>
                <c:pt idx="649">
                  <c:v>196.82</c:v>
                </c:pt>
                <c:pt idx="650">
                  <c:v>196.82</c:v>
                </c:pt>
                <c:pt idx="651">
                  <c:v>196.82</c:v>
                </c:pt>
                <c:pt idx="652">
                  <c:v>196.82</c:v>
                </c:pt>
                <c:pt idx="653">
                  <c:v>197.07</c:v>
                </c:pt>
                <c:pt idx="654">
                  <c:v>198.04</c:v>
                </c:pt>
                <c:pt idx="655">
                  <c:v>199.02</c:v>
                </c:pt>
                <c:pt idx="656">
                  <c:v>199.27</c:v>
                </c:pt>
                <c:pt idx="657">
                  <c:v>199.27</c:v>
                </c:pt>
                <c:pt idx="658">
                  <c:v>199.27</c:v>
                </c:pt>
                <c:pt idx="659">
                  <c:v>199.51</c:v>
                </c:pt>
                <c:pt idx="660">
                  <c:v>199.51</c:v>
                </c:pt>
                <c:pt idx="661">
                  <c:v>199.27</c:v>
                </c:pt>
                <c:pt idx="662">
                  <c:v>199.27</c:v>
                </c:pt>
                <c:pt idx="663">
                  <c:v>199.27</c:v>
                </c:pt>
                <c:pt idx="664">
                  <c:v>199.27</c:v>
                </c:pt>
                <c:pt idx="665">
                  <c:v>199.02</c:v>
                </c:pt>
                <c:pt idx="666">
                  <c:v>199.02</c:v>
                </c:pt>
                <c:pt idx="667">
                  <c:v>198.78</c:v>
                </c:pt>
                <c:pt idx="668">
                  <c:v>198.29</c:v>
                </c:pt>
                <c:pt idx="669">
                  <c:v>197.8</c:v>
                </c:pt>
                <c:pt idx="670">
                  <c:v>196.82</c:v>
                </c:pt>
                <c:pt idx="671">
                  <c:v>195.84</c:v>
                </c:pt>
                <c:pt idx="672">
                  <c:v>195.11</c:v>
                </c:pt>
                <c:pt idx="673">
                  <c:v>193.64</c:v>
                </c:pt>
                <c:pt idx="674">
                  <c:v>192.67</c:v>
                </c:pt>
                <c:pt idx="675">
                  <c:v>191.44</c:v>
                </c:pt>
                <c:pt idx="676">
                  <c:v>190.71</c:v>
                </c:pt>
                <c:pt idx="677">
                  <c:v>189.49</c:v>
                </c:pt>
                <c:pt idx="678">
                  <c:v>189.24</c:v>
                </c:pt>
                <c:pt idx="679">
                  <c:v>189.98</c:v>
                </c:pt>
                <c:pt idx="680">
                  <c:v>189.98</c:v>
                </c:pt>
                <c:pt idx="681">
                  <c:v>190.22</c:v>
                </c:pt>
                <c:pt idx="682">
                  <c:v>189.98</c:v>
                </c:pt>
                <c:pt idx="683">
                  <c:v>189.24</c:v>
                </c:pt>
                <c:pt idx="684">
                  <c:v>188.75</c:v>
                </c:pt>
                <c:pt idx="685">
                  <c:v>188.02</c:v>
                </c:pt>
                <c:pt idx="686">
                  <c:v>185.82</c:v>
                </c:pt>
                <c:pt idx="687">
                  <c:v>184.11</c:v>
                </c:pt>
                <c:pt idx="688">
                  <c:v>182.15</c:v>
                </c:pt>
                <c:pt idx="689">
                  <c:v>181.42</c:v>
                </c:pt>
                <c:pt idx="690">
                  <c:v>181.42</c:v>
                </c:pt>
                <c:pt idx="691">
                  <c:v>181.91</c:v>
                </c:pt>
                <c:pt idx="692">
                  <c:v>181.91</c:v>
                </c:pt>
                <c:pt idx="693">
                  <c:v>181.66</c:v>
                </c:pt>
                <c:pt idx="694">
                  <c:v>179.71</c:v>
                </c:pt>
                <c:pt idx="695">
                  <c:v>177.26</c:v>
                </c:pt>
                <c:pt idx="696">
                  <c:v>175.06</c:v>
                </c:pt>
                <c:pt idx="697">
                  <c:v>173.11</c:v>
                </c:pt>
                <c:pt idx="698">
                  <c:v>169.93</c:v>
                </c:pt>
                <c:pt idx="699">
                  <c:v>167.73</c:v>
                </c:pt>
                <c:pt idx="700">
                  <c:v>165.28</c:v>
                </c:pt>
                <c:pt idx="701">
                  <c:v>160.38999999999999</c:v>
                </c:pt>
                <c:pt idx="702">
                  <c:v>156.72</c:v>
                </c:pt>
                <c:pt idx="703">
                  <c:v>153.55000000000001</c:v>
                </c:pt>
                <c:pt idx="704">
                  <c:v>151.83000000000001</c:v>
                </c:pt>
                <c:pt idx="705">
                  <c:v>150.37</c:v>
                </c:pt>
                <c:pt idx="706">
                  <c:v>149.63</c:v>
                </c:pt>
                <c:pt idx="707">
                  <c:v>146.94</c:v>
                </c:pt>
                <c:pt idx="708">
                  <c:v>142.79</c:v>
                </c:pt>
                <c:pt idx="709">
                  <c:v>139.12</c:v>
                </c:pt>
                <c:pt idx="710">
                  <c:v>137.16</c:v>
                </c:pt>
                <c:pt idx="711">
                  <c:v>134.47</c:v>
                </c:pt>
                <c:pt idx="712">
                  <c:v>132.76</c:v>
                </c:pt>
                <c:pt idx="713">
                  <c:v>131.54</c:v>
                </c:pt>
                <c:pt idx="714">
                  <c:v>132.03</c:v>
                </c:pt>
                <c:pt idx="715">
                  <c:v>132.03</c:v>
                </c:pt>
                <c:pt idx="716">
                  <c:v>133.5</c:v>
                </c:pt>
                <c:pt idx="717">
                  <c:v>133.74</c:v>
                </c:pt>
                <c:pt idx="718">
                  <c:v>133.74</c:v>
                </c:pt>
                <c:pt idx="719">
                  <c:v>132.76</c:v>
                </c:pt>
                <c:pt idx="720">
                  <c:v>132.52000000000001</c:v>
                </c:pt>
                <c:pt idx="721">
                  <c:v>132.52000000000001</c:v>
                </c:pt>
                <c:pt idx="722">
                  <c:v>132.52000000000001</c:v>
                </c:pt>
                <c:pt idx="723">
                  <c:v>132.52000000000001</c:v>
                </c:pt>
                <c:pt idx="724">
                  <c:v>132.03</c:v>
                </c:pt>
                <c:pt idx="725">
                  <c:v>130.07</c:v>
                </c:pt>
                <c:pt idx="726">
                  <c:v>127.14</c:v>
                </c:pt>
                <c:pt idx="727">
                  <c:v>125.92</c:v>
                </c:pt>
                <c:pt idx="728">
                  <c:v>124.45</c:v>
                </c:pt>
                <c:pt idx="729">
                  <c:v>122.74</c:v>
                </c:pt>
                <c:pt idx="730">
                  <c:v>121.76</c:v>
                </c:pt>
                <c:pt idx="731">
                  <c:v>119.56</c:v>
                </c:pt>
                <c:pt idx="732">
                  <c:v>118.34</c:v>
                </c:pt>
                <c:pt idx="733">
                  <c:v>116.87</c:v>
                </c:pt>
                <c:pt idx="734">
                  <c:v>115.89</c:v>
                </c:pt>
                <c:pt idx="735">
                  <c:v>114.91</c:v>
                </c:pt>
                <c:pt idx="736">
                  <c:v>114.43</c:v>
                </c:pt>
                <c:pt idx="737">
                  <c:v>114.43</c:v>
                </c:pt>
                <c:pt idx="738">
                  <c:v>113.94</c:v>
                </c:pt>
                <c:pt idx="739">
                  <c:v>113.45</c:v>
                </c:pt>
                <c:pt idx="740">
                  <c:v>113.2</c:v>
                </c:pt>
                <c:pt idx="741">
                  <c:v>112.23</c:v>
                </c:pt>
                <c:pt idx="742">
                  <c:v>111.98</c:v>
                </c:pt>
                <c:pt idx="743">
                  <c:v>112.23</c:v>
                </c:pt>
                <c:pt idx="744">
                  <c:v>112.47</c:v>
                </c:pt>
                <c:pt idx="745">
                  <c:v>112.47</c:v>
                </c:pt>
                <c:pt idx="746">
                  <c:v>112.47</c:v>
                </c:pt>
                <c:pt idx="747">
                  <c:v>112.47</c:v>
                </c:pt>
                <c:pt idx="748">
                  <c:v>112.23</c:v>
                </c:pt>
                <c:pt idx="749">
                  <c:v>112.47</c:v>
                </c:pt>
                <c:pt idx="750">
                  <c:v>112.47</c:v>
                </c:pt>
                <c:pt idx="751">
                  <c:v>113.2</c:v>
                </c:pt>
                <c:pt idx="752">
                  <c:v>113.94</c:v>
                </c:pt>
                <c:pt idx="753">
                  <c:v>114.67</c:v>
                </c:pt>
                <c:pt idx="754">
                  <c:v>115.4</c:v>
                </c:pt>
                <c:pt idx="755">
                  <c:v>116.38</c:v>
                </c:pt>
                <c:pt idx="756">
                  <c:v>115.89</c:v>
                </c:pt>
                <c:pt idx="757">
                  <c:v>116.38</c:v>
                </c:pt>
                <c:pt idx="758">
                  <c:v>117.6</c:v>
                </c:pt>
                <c:pt idx="759">
                  <c:v>118.34</c:v>
                </c:pt>
                <c:pt idx="760">
                  <c:v>119.8</c:v>
                </c:pt>
                <c:pt idx="761">
                  <c:v>121.76</c:v>
                </c:pt>
                <c:pt idx="762">
                  <c:v>123.72</c:v>
                </c:pt>
                <c:pt idx="763">
                  <c:v>124.94</c:v>
                </c:pt>
                <c:pt idx="764">
                  <c:v>125.92</c:v>
                </c:pt>
                <c:pt idx="765">
                  <c:v>125.67</c:v>
                </c:pt>
                <c:pt idx="766">
                  <c:v>125.67</c:v>
                </c:pt>
                <c:pt idx="767">
                  <c:v>126.16</c:v>
                </c:pt>
                <c:pt idx="768">
                  <c:v>128.61000000000001</c:v>
                </c:pt>
                <c:pt idx="769">
                  <c:v>130.56</c:v>
                </c:pt>
                <c:pt idx="770">
                  <c:v>133.25</c:v>
                </c:pt>
                <c:pt idx="771">
                  <c:v>135.21</c:v>
                </c:pt>
                <c:pt idx="772">
                  <c:v>137.65</c:v>
                </c:pt>
                <c:pt idx="773">
                  <c:v>139.37</c:v>
                </c:pt>
                <c:pt idx="774">
                  <c:v>139.61000000000001</c:v>
                </c:pt>
                <c:pt idx="775">
                  <c:v>139.61000000000001</c:v>
                </c:pt>
                <c:pt idx="776">
                  <c:v>139.37</c:v>
                </c:pt>
                <c:pt idx="777">
                  <c:v>139.37</c:v>
                </c:pt>
                <c:pt idx="778">
                  <c:v>139.37</c:v>
                </c:pt>
                <c:pt idx="779">
                  <c:v>139.37</c:v>
                </c:pt>
                <c:pt idx="780">
                  <c:v>139.61000000000001</c:v>
                </c:pt>
                <c:pt idx="781">
                  <c:v>140.34</c:v>
                </c:pt>
                <c:pt idx="782">
                  <c:v>143.03</c:v>
                </c:pt>
                <c:pt idx="783">
                  <c:v>146.69999999999999</c:v>
                </c:pt>
                <c:pt idx="784">
                  <c:v>149.63</c:v>
                </c:pt>
                <c:pt idx="785">
                  <c:v>153.06</c:v>
                </c:pt>
                <c:pt idx="786">
                  <c:v>155.75</c:v>
                </c:pt>
                <c:pt idx="787">
                  <c:v>157.69999999999999</c:v>
                </c:pt>
                <c:pt idx="788">
                  <c:v>158.19</c:v>
                </c:pt>
                <c:pt idx="789">
                  <c:v>158.68</c:v>
                </c:pt>
                <c:pt idx="790">
                  <c:v>159.9</c:v>
                </c:pt>
                <c:pt idx="791">
                  <c:v>161.37</c:v>
                </c:pt>
                <c:pt idx="792">
                  <c:v>163.81</c:v>
                </c:pt>
                <c:pt idx="793">
                  <c:v>166.02</c:v>
                </c:pt>
                <c:pt idx="794">
                  <c:v>166.75</c:v>
                </c:pt>
                <c:pt idx="795">
                  <c:v>166.75</c:v>
                </c:pt>
                <c:pt idx="796">
                  <c:v>166.75</c:v>
                </c:pt>
                <c:pt idx="797">
                  <c:v>166.75</c:v>
                </c:pt>
                <c:pt idx="798">
                  <c:v>167.24</c:v>
                </c:pt>
                <c:pt idx="799">
                  <c:v>168.95</c:v>
                </c:pt>
                <c:pt idx="800">
                  <c:v>172.13</c:v>
                </c:pt>
                <c:pt idx="801">
                  <c:v>174.33</c:v>
                </c:pt>
                <c:pt idx="802">
                  <c:v>176.53</c:v>
                </c:pt>
                <c:pt idx="803">
                  <c:v>176.77</c:v>
                </c:pt>
                <c:pt idx="804">
                  <c:v>177.75</c:v>
                </c:pt>
                <c:pt idx="805">
                  <c:v>180.2</c:v>
                </c:pt>
                <c:pt idx="806">
                  <c:v>181.91</c:v>
                </c:pt>
                <c:pt idx="807">
                  <c:v>184.35</c:v>
                </c:pt>
                <c:pt idx="808">
                  <c:v>185.58</c:v>
                </c:pt>
                <c:pt idx="809">
                  <c:v>187.78</c:v>
                </c:pt>
                <c:pt idx="810">
                  <c:v>189.98</c:v>
                </c:pt>
                <c:pt idx="811">
                  <c:v>190.95</c:v>
                </c:pt>
                <c:pt idx="812">
                  <c:v>191.69</c:v>
                </c:pt>
                <c:pt idx="813">
                  <c:v>191.69</c:v>
                </c:pt>
                <c:pt idx="814">
                  <c:v>191.69</c:v>
                </c:pt>
                <c:pt idx="815">
                  <c:v>192.67</c:v>
                </c:pt>
                <c:pt idx="816">
                  <c:v>194.38</c:v>
                </c:pt>
                <c:pt idx="817">
                  <c:v>195.6</c:v>
                </c:pt>
                <c:pt idx="818">
                  <c:v>197.07</c:v>
                </c:pt>
                <c:pt idx="819">
                  <c:v>198.78</c:v>
                </c:pt>
                <c:pt idx="820">
                  <c:v>198.78</c:v>
                </c:pt>
                <c:pt idx="821">
                  <c:v>199.02</c:v>
                </c:pt>
                <c:pt idx="822">
                  <c:v>199.27</c:v>
                </c:pt>
                <c:pt idx="823">
                  <c:v>199.51</c:v>
                </c:pt>
                <c:pt idx="824">
                  <c:v>199.76</c:v>
                </c:pt>
                <c:pt idx="825">
                  <c:v>200.49</c:v>
                </c:pt>
                <c:pt idx="826">
                  <c:v>200.49</c:v>
                </c:pt>
                <c:pt idx="827">
                  <c:v>201.22</c:v>
                </c:pt>
                <c:pt idx="828">
                  <c:v>201.47</c:v>
                </c:pt>
                <c:pt idx="829">
                  <c:v>201.47</c:v>
                </c:pt>
                <c:pt idx="830">
                  <c:v>201.22</c:v>
                </c:pt>
                <c:pt idx="831">
                  <c:v>201.22</c:v>
                </c:pt>
                <c:pt idx="832">
                  <c:v>201.22</c:v>
                </c:pt>
                <c:pt idx="833">
                  <c:v>201.22</c:v>
                </c:pt>
                <c:pt idx="834">
                  <c:v>201.22</c:v>
                </c:pt>
                <c:pt idx="835">
                  <c:v>200.73</c:v>
                </c:pt>
                <c:pt idx="836">
                  <c:v>200.49</c:v>
                </c:pt>
                <c:pt idx="837">
                  <c:v>199.51</c:v>
                </c:pt>
                <c:pt idx="838">
                  <c:v>199.02</c:v>
                </c:pt>
                <c:pt idx="839">
                  <c:v>196.82</c:v>
                </c:pt>
                <c:pt idx="840">
                  <c:v>195.36</c:v>
                </c:pt>
                <c:pt idx="841">
                  <c:v>195.11</c:v>
                </c:pt>
                <c:pt idx="842">
                  <c:v>194.38</c:v>
                </c:pt>
                <c:pt idx="843">
                  <c:v>193.89</c:v>
                </c:pt>
                <c:pt idx="844">
                  <c:v>193.4</c:v>
                </c:pt>
                <c:pt idx="845">
                  <c:v>193.64</c:v>
                </c:pt>
                <c:pt idx="846">
                  <c:v>193.16</c:v>
                </c:pt>
                <c:pt idx="847">
                  <c:v>191.93</c:v>
                </c:pt>
                <c:pt idx="848">
                  <c:v>190.22</c:v>
                </c:pt>
                <c:pt idx="849">
                  <c:v>187.78</c:v>
                </c:pt>
                <c:pt idx="850">
                  <c:v>186.06</c:v>
                </c:pt>
                <c:pt idx="851">
                  <c:v>184.6</c:v>
                </c:pt>
                <c:pt idx="852">
                  <c:v>183.13</c:v>
                </c:pt>
                <c:pt idx="853">
                  <c:v>182.4</c:v>
                </c:pt>
                <c:pt idx="854">
                  <c:v>181.42</c:v>
                </c:pt>
                <c:pt idx="855">
                  <c:v>179.95</c:v>
                </c:pt>
                <c:pt idx="856">
                  <c:v>179.95</c:v>
                </c:pt>
                <c:pt idx="857">
                  <c:v>179.95</c:v>
                </c:pt>
                <c:pt idx="858">
                  <c:v>179.95</c:v>
                </c:pt>
                <c:pt idx="859">
                  <c:v>179.22</c:v>
                </c:pt>
                <c:pt idx="860">
                  <c:v>178.48</c:v>
                </c:pt>
                <c:pt idx="861">
                  <c:v>176.77</c:v>
                </c:pt>
                <c:pt idx="862">
                  <c:v>173.11</c:v>
                </c:pt>
                <c:pt idx="863">
                  <c:v>169.44</c:v>
                </c:pt>
                <c:pt idx="864">
                  <c:v>167.97</c:v>
                </c:pt>
                <c:pt idx="865">
                  <c:v>164.55</c:v>
                </c:pt>
                <c:pt idx="866">
                  <c:v>162.35</c:v>
                </c:pt>
                <c:pt idx="867">
                  <c:v>162.35</c:v>
                </c:pt>
                <c:pt idx="868">
                  <c:v>162.35</c:v>
                </c:pt>
                <c:pt idx="869">
                  <c:v>160.38999999999999</c:v>
                </c:pt>
                <c:pt idx="870">
                  <c:v>157.46</c:v>
                </c:pt>
                <c:pt idx="871">
                  <c:v>155.75</c:v>
                </c:pt>
                <c:pt idx="872">
                  <c:v>152.32</c:v>
                </c:pt>
                <c:pt idx="873">
                  <c:v>150.12</c:v>
                </c:pt>
                <c:pt idx="874">
                  <c:v>147.43</c:v>
                </c:pt>
                <c:pt idx="875">
                  <c:v>146.94</c:v>
                </c:pt>
                <c:pt idx="876">
                  <c:v>146.94</c:v>
                </c:pt>
                <c:pt idx="877">
                  <c:v>146.46</c:v>
                </c:pt>
                <c:pt idx="878">
                  <c:v>145.47999999999999</c:v>
                </c:pt>
                <c:pt idx="879">
                  <c:v>144.25</c:v>
                </c:pt>
                <c:pt idx="880">
                  <c:v>142.05000000000001</c:v>
                </c:pt>
                <c:pt idx="881">
                  <c:v>140.83000000000001</c:v>
                </c:pt>
                <c:pt idx="882">
                  <c:v>137.9</c:v>
                </c:pt>
                <c:pt idx="883">
                  <c:v>135.44999999999999</c:v>
                </c:pt>
                <c:pt idx="884">
                  <c:v>134.72</c:v>
                </c:pt>
                <c:pt idx="885">
                  <c:v>132.76</c:v>
                </c:pt>
                <c:pt idx="886">
                  <c:v>131.54</c:v>
                </c:pt>
                <c:pt idx="887">
                  <c:v>130.32</c:v>
                </c:pt>
                <c:pt idx="888">
                  <c:v>129.59</c:v>
                </c:pt>
                <c:pt idx="889">
                  <c:v>128.61000000000001</c:v>
                </c:pt>
                <c:pt idx="890">
                  <c:v>127.14</c:v>
                </c:pt>
                <c:pt idx="891">
                  <c:v>126.16</c:v>
                </c:pt>
                <c:pt idx="892">
                  <c:v>125.18</c:v>
                </c:pt>
                <c:pt idx="893">
                  <c:v>124.21</c:v>
                </c:pt>
                <c:pt idx="894">
                  <c:v>122.25</c:v>
                </c:pt>
                <c:pt idx="895">
                  <c:v>121.03</c:v>
                </c:pt>
                <c:pt idx="896">
                  <c:v>119.07</c:v>
                </c:pt>
                <c:pt idx="897">
                  <c:v>117.85</c:v>
                </c:pt>
                <c:pt idx="898">
                  <c:v>117.12</c:v>
                </c:pt>
                <c:pt idx="899">
                  <c:v>116.14</c:v>
                </c:pt>
                <c:pt idx="900">
                  <c:v>115.4</c:v>
                </c:pt>
                <c:pt idx="901">
                  <c:v>114.67</c:v>
                </c:pt>
                <c:pt idx="902">
                  <c:v>113.94</c:v>
                </c:pt>
                <c:pt idx="903">
                  <c:v>114.18</c:v>
                </c:pt>
                <c:pt idx="904">
                  <c:v>114.18</c:v>
                </c:pt>
                <c:pt idx="905">
                  <c:v>114.18</c:v>
                </c:pt>
                <c:pt idx="906">
                  <c:v>114.18</c:v>
                </c:pt>
                <c:pt idx="907">
                  <c:v>113.45</c:v>
                </c:pt>
                <c:pt idx="908">
                  <c:v>113.45</c:v>
                </c:pt>
                <c:pt idx="909">
                  <c:v>112.23</c:v>
                </c:pt>
                <c:pt idx="910">
                  <c:v>111.49</c:v>
                </c:pt>
                <c:pt idx="911">
                  <c:v>111.74</c:v>
                </c:pt>
                <c:pt idx="912">
                  <c:v>111.49</c:v>
                </c:pt>
                <c:pt idx="913">
                  <c:v>111.49</c:v>
                </c:pt>
                <c:pt idx="914">
                  <c:v>111.25</c:v>
                </c:pt>
                <c:pt idx="915">
                  <c:v>110.76</c:v>
                </c:pt>
                <c:pt idx="916">
                  <c:v>110.51</c:v>
                </c:pt>
                <c:pt idx="917">
                  <c:v>111.25</c:v>
                </c:pt>
                <c:pt idx="918">
                  <c:v>111.49</c:v>
                </c:pt>
                <c:pt idx="919">
                  <c:v>112.47</c:v>
                </c:pt>
                <c:pt idx="920">
                  <c:v>112.47</c:v>
                </c:pt>
                <c:pt idx="921">
                  <c:v>112.23</c:v>
                </c:pt>
                <c:pt idx="922">
                  <c:v>111.74</c:v>
                </c:pt>
                <c:pt idx="923">
                  <c:v>111.49</c:v>
                </c:pt>
                <c:pt idx="924">
                  <c:v>112.23</c:v>
                </c:pt>
                <c:pt idx="925">
                  <c:v>113.45</c:v>
                </c:pt>
                <c:pt idx="926">
                  <c:v>116.38</c:v>
                </c:pt>
                <c:pt idx="927">
                  <c:v>117.12</c:v>
                </c:pt>
                <c:pt idx="928">
                  <c:v>117.6</c:v>
                </c:pt>
                <c:pt idx="929">
                  <c:v>118.83</c:v>
                </c:pt>
                <c:pt idx="930">
                  <c:v>121.03</c:v>
                </c:pt>
                <c:pt idx="931">
                  <c:v>122.25</c:v>
                </c:pt>
                <c:pt idx="932">
                  <c:v>122.49</c:v>
                </c:pt>
                <c:pt idx="933">
                  <c:v>122.74</c:v>
                </c:pt>
                <c:pt idx="934">
                  <c:v>123.72</c:v>
                </c:pt>
                <c:pt idx="935">
                  <c:v>125.67</c:v>
                </c:pt>
                <c:pt idx="936">
                  <c:v>128.61000000000001</c:v>
                </c:pt>
                <c:pt idx="937">
                  <c:v>131.79</c:v>
                </c:pt>
                <c:pt idx="938">
                  <c:v>134.96</c:v>
                </c:pt>
                <c:pt idx="939">
                  <c:v>137.65</c:v>
                </c:pt>
                <c:pt idx="940">
                  <c:v>139.12</c:v>
                </c:pt>
                <c:pt idx="941">
                  <c:v>139.37</c:v>
                </c:pt>
                <c:pt idx="942">
                  <c:v>138.88</c:v>
                </c:pt>
                <c:pt idx="943">
                  <c:v>136.43</c:v>
                </c:pt>
                <c:pt idx="944">
                  <c:v>133.74</c:v>
                </c:pt>
                <c:pt idx="945">
                  <c:v>132.03</c:v>
                </c:pt>
                <c:pt idx="946">
                  <c:v>130.32</c:v>
                </c:pt>
                <c:pt idx="947">
                  <c:v>131.79</c:v>
                </c:pt>
                <c:pt idx="948">
                  <c:v>133.74</c:v>
                </c:pt>
                <c:pt idx="949">
                  <c:v>140.59</c:v>
                </c:pt>
                <c:pt idx="950">
                  <c:v>145.72</c:v>
                </c:pt>
                <c:pt idx="951">
                  <c:v>150.37</c:v>
                </c:pt>
                <c:pt idx="952">
                  <c:v>153.55000000000001</c:v>
                </c:pt>
                <c:pt idx="953">
                  <c:v>156.47999999999999</c:v>
                </c:pt>
                <c:pt idx="954">
                  <c:v>158.91999999999999</c:v>
                </c:pt>
                <c:pt idx="955">
                  <c:v>160.38999999999999</c:v>
                </c:pt>
                <c:pt idx="956">
                  <c:v>163.08000000000001</c:v>
                </c:pt>
                <c:pt idx="957">
                  <c:v>165.77</c:v>
                </c:pt>
                <c:pt idx="958">
                  <c:v>167.48</c:v>
                </c:pt>
                <c:pt idx="959">
                  <c:v>167.48</c:v>
                </c:pt>
                <c:pt idx="960">
                  <c:v>167.48</c:v>
                </c:pt>
                <c:pt idx="961">
                  <c:v>167.48</c:v>
                </c:pt>
                <c:pt idx="962">
                  <c:v>167.48</c:v>
                </c:pt>
                <c:pt idx="963">
                  <c:v>167.73</c:v>
                </c:pt>
                <c:pt idx="964">
                  <c:v>168.46</c:v>
                </c:pt>
                <c:pt idx="965">
                  <c:v>169.93</c:v>
                </c:pt>
                <c:pt idx="966">
                  <c:v>172.13</c:v>
                </c:pt>
                <c:pt idx="967">
                  <c:v>173.35</c:v>
                </c:pt>
                <c:pt idx="968">
                  <c:v>175.55</c:v>
                </c:pt>
                <c:pt idx="969">
                  <c:v>176.53</c:v>
                </c:pt>
                <c:pt idx="970">
                  <c:v>177.51</c:v>
                </c:pt>
                <c:pt idx="971">
                  <c:v>178.24</c:v>
                </c:pt>
                <c:pt idx="972">
                  <c:v>179.95</c:v>
                </c:pt>
                <c:pt idx="973">
                  <c:v>180.44</c:v>
                </c:pt>
                <c:pt idx="974">
                  <c:v>180.69</c:v>
                </c:pt>
                <c:pt idx="975">
                  <c:v>180.93</c:v>
                </c:pt>
                <c:pt idx="976">
                  <c:v>182.64</c:v>
                </c:pt>
                <c:pt idx="977">
                  <c:v>182.89</c:v>
                </c:pt>
                <c:pt idx="978">
                  <c:v>182.89</c:v>
                </c:pt>
                <c:pt idx="979">
                  <c:v>184.84</c:v>
                </c:pt>
                <c:pt idx="980">
                  <c:v>187.04</c:v>
                </c:pt>
                <c:pt idx="981">
                  <c:v>189.73</c:v>
                </c:pt>
                <c:pt idx="982">
                  <c:v>192.67</c:v>
                </c:pt>
                <c:pt idx="983">
                  <c:v>194.38</c:v>
                </c:pt>
                <c:pt idx="984">
                  <c:v>195.36</c:v>
                </c:pt>
                <c:pt idx="985">
                  <c:v>195.6</c:v>
                </c:pt>
                <c:pt idx="986">
                  <c:v>197.8</c:v>
                </c:pt>
                <c:pt idx="987">
                  <c:v>199.27</c:v>
                </c:pt>
                <c:pt idx="988">
                  <c:v>200.49</c:v>
                </c:pt>
                <c:pt idx="989">
                  <c:v>200.49</c:v>
                </c:pt>
                <c:pt idx="990">
                  <c:v>201.22</c:v>
                </c:pt>
                <c:pt idx="991">
                  <c:v>200.98</c:v>
                </c:pt>
                <c:pt idx="992">
                  <c:v>200.98</c:v>
                </c:pt>
                <c:pt idx="993">
                  <c:v>201.22</c:v>
                </c:pt>
                <c:pt idx="994">
                  <c:v>201.22</c:v>
                </c:pt>
                <c:pt idx="995">
                  <c:v>201.71</c:v>
                </c:pt>
                <c:pt idx="996">
                  <c:v>201.96</c:v>
                </c:pt>
                <c:pt idx="997">
                  <c:v>201.96</c:v>
                </c:pt>
                <c:pt idx="998">
                  <c:v>202.2</c:v>
                </c:pt>
                <c:pt idx="999">
                  <c:v>201.96</c:v>
                </c:pt>
                <c:pt idx="1000">
                  <c:v>201.96</c:v>
                </c:pt>
                <c:pt idx="1001">
                  <c:v>201.71</c:v>
                </c:pt>
                <c:pt idx="1002">
                  <c:v>201.71</c:v>
                </c:pt>
                <c:pt idx="1003">
                  <c:v>201.71</c:v>
                </c:pt>
                <c:pt idx="1004">
                  <c:v>200.98</c:v>
                </c:pt>
                <c:pt idx="1005">
                  <c:v>200.49</c:v>
                </c:pt>
                <c:pt idx="1006">
                  <c:v>200</c:v>
                </c:pt>
                <c:pt idx="1007">
                  <c:v>199.76</c:v>
                </c:pt>
                <c:pt idx="1008">
                  <c:v>197.31</c:v>
                </c:pt>
                <c:pt idx="1009">
                  <c:v>197.07</c:v>
                </c:pt>
                <c:pt idx="1010">
                  <c:v>197.07</c:v>
                </c:pt>
                <c:pt idx="1011">
                  <c:v>197.07</c:v>
                </c:pt>
                <c:pt idx="1012">
                  <c:v>196.09</c:v>
                </c:pt>
                <c:pt idx="1013">
                  <c:v>194.13</c:v>
                </c:pt>
                <c:pt idx="1014">
                  <c:v>192.18</c:v>
                </c:pt>
                <c:pt idx="1015">
                  <c:v>191.2</c:v>
                </c:pt>
                <c:pt idx="1016">
                  <c:v>189</c:v>
                </c:pt>
                <c:pt idx="1017">
                  <c:v>187.29</c:v>
                </c:pt>
                <c:pt idx="1018">
                  <c:v>184.11</c:v>
                </c:pt>
                <c:pt idx="1019">
                  <c:v>182.15</c:v>
                </c:pt>
                <c:pt idx="1020">
                  <c:v>179.95</c:v>
                </c:pt>
                <c:pt idx="1021">
                  <c:v>179.46</c:v>
                </c:pt>
                <c:pt idx="1022">
                  <c:v>178.48</c:v>
                </c:pt>
                <c:pt idx="1023">
                  <c:v>175.8</c:v>
                </c:pt>
                <c:pt idx="1024">
                  <c:v>173.59</c:v>
                </c:pt>
                <c:pt idx="1025">
                  <c:v>170.66</c:v>
                </c:pt>
                <c:pt idx="1026">
                  <c:v>169.44</c:v>
                </c:pt>
                <c:pt idx="1027">
                  <c:v>168.22</c:v>
                </c:pt>
                <c:pt idx="1028">
                  <c:v>166.99</c:v>
                </c:pt>
                <c:pt idx="1029">
                  <c:v>165.04</c:v>
                </c:pt>
                <c:pt idx="1030">
                  <c:v>163.33000000000001</c:v>
                </c:pt>
                <c:pt idx="1031">
                  <c:v>161.61000000000001</c:v>
                </c:pt>
                <c:pt idx="1032">
                  <c:v>161.37</c:v>
                </c:pt>
                <c:pt idx="1033">
                  <c:v>160.88</c:v>
                </c:pt>
                <c:pt idx="1034">
                  <c:v>161.13</c:v>
                </c:pt>
                <c:pt idx="1035">
                  <c:v>160.88</c:v>
                </c:pt>
                <c:pt idx="1036">
                  <c:v>159.9</c:v>
                </c:pt>
                <c:pt idx="1037">
                  <c:v>159.16999999999999</c:v>
                </c:pt>
                <c:pt idx="1038">
                  <c:v>158.19</c:v>
                </c:pt>
                <c:pt idx="1039">
                  <c:v>158.19</c:v>
                </c:pt>
                <c:pt idx="1040">
                  <c:v>155.01</c:v>
                </c:pt>
                <c:pt idx="1041">
                  <c:v>153.06</c:v>
                </c:pt>
                <c:pt idx="1042">
                  <c:v>150.86000000000001</c:v>
                </c:pt>
                <c:pt idx="1043">
                  <c:v>147.91999999999999</c:v>
                </c:pt>
                <c:pt idx="1044">
                  <c:v>146.69999999999999</c:v>
                </c:pt>
                <c:pt idx="1045">
                  <c:v>145.47999999999999</c:v>
                </c:pt>
                <c:pt idx="1046">
                  <c:v>143.03</c:v>
                </c:pt>
                <c:pt idx="1047">
                  <c:v>142.30000000000001</c:v>
                </c:pt>
                <c:pt idx="1048">
                  <c:v>142.30000000000001</c:v>
                </c:pt>
                <c:pt idx="1049">
                  <c:v>142.30000000000001</c:v>
                </c:pt>
                <c:pt idx="1050">
                  <c:v>142.30000000000001</c:v>
                </c:pt>
                <c:pt idx="1051">
                  <c:v>141.81</c:v>
                </c:pt>
                <c:pt idx="1052">
                  <c:v>140.83000000000001</c:v>
                </c:pt>
                <c:pt idx="1053">
                  <c:v>137.41</c:v>
                </c:pt>
                <c:pt idx="1054">
                  <c:v>134.72</c:v>
                </c:pt>
                <c:pt idx="1055">
                  <c:v>133.5</c:v>
                </c:pt>
                <c:pt idx="1056">
                  <c:v>131.79</c:v>
                </c:pt>
                <c:pt idx="1057">
                  <c:v>130.07</c:v>
                </c:pt>
                <c:pt idx="1058">
                  <c:v>127.38</c:v>
                </c:pt>
                <c:pt idx="1059">
                  <c:v>125.67</c:v>
                </c:pt>
                <c:pt idx="1060">
                  <c:v>124.21</c:v>
                </c:pt>
                <c:pt idx="1061">
                  <c:v>122.25</c:v>
                </c:pt>
                <c:pt idx="1062">
                  <c:v>121.27</c:v>
                </c:pt>
                <c:pt idx="1063">
                  <c:v>119.32</c:v>
                </c:pt>
                <c:pt idx="1064">
                  <c:v>118.09</c:v>
                </c:pt>
                <c:pt idx="1065">
                  <c:v>117.6</c:v>
                </c:pt>
                <c:pt idx="1066">
                  <c:v>117.6</c:v>
                </c:pt>
                <c:pt idx="1067">
                  <c:v>117.6</c:v>
                </c:pt>
                <c:pt idx="1068">
                  <c:v>117.36</c:v>
                </c:pt>
                <c:pt idx="1069">
                  <c:v>115.89</c:v>
                </c:pt>
                <c:pt idx="1070">
                  <c:v>114.43</c:v>
                </c:pt>
                <c:pt idx="1071">
                  <c:v>113.45</c:v>
                </c:pt>
                <c:pt idx="1072">
                  <c:v>112.47</c:v>
                </c:pt>
                <c:pt idx="1073">
                  <c:v>111.98</c:v>
                </c:pt>
                <c:pt idx="1074">
                  <c:v>111.25</c:v>
                </c:pt>
                <c:pt idx="1075">
                  <c:v>111.25</c:v>
                </c:pt>
                <c:pt idx="1076">
                  <c:v>111.49</c:v>
                </c:pt>
                <c:pt idx="1077">
                  <c:v>111.49</c:v>
                </c:pt>
                <c:pt idx="1078">
                  <c:v>111.49</c:v>
                </c:pt>
                <c:pt idx="1079">
                  <c:v>111</c:v>
                </c:pt>
                <c:pt idx="1080">
                  <c:v>110.76</c:v>
                </c:pt>
                <c:pt idx="1081">
                  <c:v>111</c:v>
                </c:pt>
                <c:pt idx="1082">
                  <c:v>110.76</c:v>
                </c:pt>
                <c:pt idx="1083">
                  <c:v>111</c:v>
                </c:pt>
                <c:pt idx="1084">
                  <c:v>111</c:v>
                </c:pt>
                <c:pt idx="1085">
                  <c:v>111</c:v>
                </c:pt>
                <c:pt idx="1086">
                  <c:v>111.25</c:v>
                </c:pt>
                <c:pt idx="1087">
                  <c:v>111.49</c:v>
                </c:pt>
                <c:pt idx="1088">
                  <c:v>111.98</c:v>
                </c:pt>
                <c:pt idx="1089">
                  <c:v>112.23</c:v>
                </c:pt>
                <c:pt idx="1090">
                  <c:v>113.69</c:v>
                </c:pt>
                <c:pt idx="1091">
                  <c:v>115.16</c:v>
                </c:pt>
                <c:pt idx="1092">
                  <c:v>115.65</c:v>
                </c:pt>
                <c:pt idx="1093">
                  <c:v>115.89</c:v>
                </c:pt>
                <c:pt idx="1094">
                  <c:v>116.38</c:v>
                </c:pt>
                <c:pt idx="1095">
                  <c:v>116.38</c:v>
                </c:pt>
                <c:pt idx="1096">
                  <c:v>116.38</c:v>
                </c:pt>
                <c:pt idx="1097">
                  <c:v>116.63</c:v>
                </c:pt>
                <c:pt idx="1098">
                  <c:v>117.12</c:v>
                </c:pt>
                <c:pt idx="1099">
                  <c:v>118.58</c:v>
                </c:pt>
                <c:pt idx="1100">
                  <c:v>121.76</c:v>
                </c:pt>
                <c:pt idx="1101">
                  <c:v>123.23</c:v>
                </c:pt>
                <c:pt idx="1102">
                  <c:v>125.43</c:v>
                </c:pt>
                <c:pt idx="1103">
                  <c:v>128.61000000000001</c:v>
                </c:pt>
                <c:pt idx="1104">
                  <c:v>129.34</c:v>
                </c:pt>
                <c:pt idx="1105">
                  <c:v>131.05000000000001</c:v>
                </c:pt>
                <c:pt idx="1106">
                  <c:v>131.79</c:v>
                </c:pt>
                <c:pt idx="1107">
                  <c:v>132.52000000000001</c:v>
                </c:pt>
                <c:pt idx="1108">
                  <c:v>132.52000000000001</c:v>
                </c:pt>
                <c:pt idx="1109">
                  <c:v>132.52000000000001</c:v>
                </c:pt>
                <c:pt idx="1110">
                  <c:v>132.27000000000001</c:v>
                </c:pt>
                <c:pt idx="1111">
                  <c:v>131.30000000000001</c:v>
                </c:pt>
                <c:pt idx="1112">
                  <c:v>131.54</c:v>
                </c:pt>
                <c:pt idx="1113">
                  <c:v>133.74</c:v>
                </c:pt>
                <c:pt idx="1114">
                  <c:v>134.72</c:v>
                </c:pt>
                <c:pt idx="1115">
                  <c:v>137.9</c:v>
                </c:pt>
                <c:pt idx="1116">
                  <c:v>140.59</c:v>
                </c:pt>
                <c:pt idx="1117">
                  <c:v>143.03</c:v>
                </c:pt>
                <c:pt idx="1118">
                  <c:v>145.47999999999999</c:v>
                </c:pt>
                <c:pt idx="1119">
                  <c:v>147.19</c:v>
                </c:pt>
                <c:pt idx="1120">
                  <c:v>148.41</c:v>
                </c:pt>
                <c:pt idx="1121">
                  <c:v>149.15</c:v>
                </c:pt>
                <c:pt idx="1122">
                  <c:v>149.38999999999999</c:v>
                </c:pt>
                <c:pt idx="1123">
                  <c:v>151.35</c:v>
                </c:pt>
                <c:pt idx="1124">
                  <c:v>153.79</c:v>
                </c:pt>
                <c:pt idx="1125">
                  <c:v>156.24</c:v>
                </c:pt>
                <c:pt idx="1126">
                  <c:v>158.44</c:v>
                </c:pt>
                <c:pt idx="1127">
                  <c:v>160.63999999999999</c:v>
                </c:pt>
                <c:pt idx="1128">
                  <c:v>160.88</c:v>
                </c:pt>
                <c:pt idx="1129">
                  <c:v>160.88</c:v>
                </c:pt>
                <c:pt idx="1130">
                  <c:v>163.08000000000001</c:v>
                </c:pt>
                <c:pt idx="1131">
                  <c:v>167.73</c:v>
                </c:pt>
                <c:pt idx="1132">
                  <c:v>171.39</c:v>
                </c:pt>
                <c:pt idx="1133">
                  <c:v>173.84</c:v>
                </c:pt>
                <c:pt idx="1134">
                  <c:v>177.51</c:v>
                </c:pt>
                <c:pt idx="1135">
                  <c:v>180.2</c:v>
                </c:pt>
                <c:pt idx="1136">
                  <c:v>179.71</c:v>
                </c:pt>
                <c:pt idx="1137">
                  <c:v>179.95</c:v>
                </c:pt>
                <c:pt idx="1138">
                  <c:v>180.69</c:v>
                </c:pt>
                <c:pt idx="1139">
                  <c:v>181.42</c:v>
                </c:pt>
                <c:pt idx="1140">
                  <c:v>184.35</c:v>
                </c:pt>
                <c:pt idx="1141">
                  <c:v>185.09</c:v>
                </c:pt>
                <c:pt idx="1142">
                  <c:v>187.04</c:v>
                </c:pt>
                <c:pt idx="1143">
                  <c:v>187.29</c:v>
                </c:pt>
                <c:pt idx="1144">
                  <c:v>187.53</c:v>
                </c:pt>
                <c:pt idx="1145">
                  <c:v>187.53</c:v>
                </c:pt>
                <c:pt idx="1146">
                  <c:v>187.78</c:v>
                </c:pt>
                <c:pt idx="1147">
                  <c:v>187.78</c:v>
                </c:pt>
                <c:pt idx="1148">
                  <c:v>187.78</c:v>
                </c:pt>
                <c:pt idx="1149">
                  <c:v>188.26</c:v>
                </c:pt>
                <c:pt idx="1150">
                  <c:v>189.98</c:v>
                </c:pt>
                <c:pt idx="1151">
                  <c:v>192.18</c:v>
                </c:pt>
                <c:pt idx="1152">
                  <c:v>192.91</c:v>
                </c:pt>
                <c:pt idx="1153">
                  <c:v>195.11</c:v>
                </c:pt>
                <c:pt idx="1154">
                  <c:v>196.58</c:v>
                </c:pt>
                <c:pt idx="1155">
                  <c:v>197.56</c:v>
                </c:pt>
                <c:pt idx="1156">
                  <c:v>198.29</c:v>
                </c:pt>
                <c:pt idx="1157">
                  <c:v>198.78</c:v>
                </c:pt>
                <c:pt idx="1158">
                  <c:v>199.02</c:v>
                </c:pt>
                <c:pt idx="1159">
                  <c:v>199.02</c:v>
                </c:pt>
                <c:pt idx="1160">
                  <c:v>199.02</c:v>
                </c:pt>
                <c:pt idx="1161">
                  <c:v>199.27</c:v>
                </c:pt>
                <c:pt idx="1162">
                  <c:v>199.51</c:v>
                </c:pt>
                <c:pt idx="1163">
                  <c:v>199.76</c:v>
                </c:pt>
                <c:pt idx="1164">
                  <c:v>200</c:v>
                </c:pt>
                <c:pt idx="1165">
                  <c:v>200</c:v>
                </c:pt>
                <c:pt idx="1166">
                  <c:v>200.25</c:v>
                </c:pt>
                <c:pt idx="1167">
                  <c:v>200</c:v>
                </c:pt>
                <c:pt idx="1168">
                  <c:v>200</c:v>
                </c:pt>
                <c:pt idx="1169">
                  <c:v>199.76</c:v>
                </c:pt>
                <c:pt idx="1170">
                  <c:v>200</c:v>
                </c:pt>
                <c:pt idx="1171">
                  <c:v>199.76</c:v>
                </c:pt>
                <c:pt idx="1172">
                  <c:v>199.27</c:v>
                </c:pt>
                <c:pt idx="1173">
                  <c:v>199.02</c:v>
                </c:pt>
                <c:pt idx="1174">
                  <c:v>197.8</c:v>
                </c:pt>
                <c:pt idx="1175">
                  <c:v>196.58</c:v>
                </c:pt>
                <c:pt idx="1176">
                  <c:v>195.6</c:v>
                </c:pt>
                <c:pt idx="1177">
                  <c:v>195.6</c:v>
                </c:pt>
                <c:pt idx="1178">
                  <c:v>195.36</c:v>
                </c:pt>
                <c:pt idx="1179">
                  <c:v>194.62</c:v>
                </c:pt>
                <c:pt idx="1180">
                  <c:v>192.91</c:v>
                </c:pt>
                <c:pt idx="1181">
                  <c:v>191.69</c:v>
                </c:pt>
                <c:pt idx="1182">
                  <c:v>190.71</c:v>
                </c:pt>
                <c:pt idx="1183">
                  <c:v>190.47</c:v>
                </c:pt>
                <c:pt idx="1184">
                  <c:v>188.02</c:v>
                </c:pt>
                <c:pt idx="1185">
                  <c:v>186.8</c:v>
                </c:pt>
                <c:pt idx="1186">
                  <c:v>186.31</c:v>
                </c:pt>
                <c:pt idx="1187">
                  <c:v>186.06</c:v>
                </c:pt>
                <c:pt idx="1188">
                  <c:v>186.06</c:v>
                </c:pt>
                <c:pt idx="1189">
                  <c:v>186.06</c:v>
                </c:pt>
                <c:pt idx="1190">
                  <c:v>184.35</c:v>
                </c:pt>
                <c:pt idx="1191">
                  <c:v>181.91</c:v>
                </c:pt>
                <c:pt idx="1192">
                  <c:v>179.46</c:v>
                </c:pt>
                <c:pt idx="1193">
                  <c:v>177.51</c:v>
                </c:pt>
                <c:pt idx="1194">
                  <c:v>175.06</c:v>
                </c:pt>
                <c:pt idx="1195">
                  <c:v>172.13</c:v>
                </c:pt>
                <c:pt idx="1196">
                  <c:v>170.66</c:v>
                </c:pt>
                <c:pt idx="1197">
                  <c:v>168.22</c:v>
                </c:pt>
                <c:pt idx="1198">
                  <c:v>166.02</c:v>
                </c:pt>
                <c:pt idx="1199">
                  <c:v>164.79</c:v>
                </c:pt>
                <c:pt idx="1200">
                  <c:v>164.06</c:v>
                </c:pt>
                <c:pt idx="1201">
                  <c:v>160.88</c:v>
                </c:pt>
                <c:pt idx="1202">
                  <c:v>158.68</c:v>
                </c:pt>
                <c:pt idx="1203">
                  <c:v>155.5</c:v>
                </c:pt>
                <c:pt idx="1204">
                  <c:v>152.08000000000001</c:v>
                </c:pt>
                <c:pt idx="1205">
                  <c:v>149.38999999999999</c:v>
                </c:pt>
                <c:pt idx="1206">
                  <c:v>146.46</c:v>
                </c:pt>
                <c:pt idx="1207">
                  <c:v>142.30000000000001</c:v>
                </c:pt>
                <c:pt idx="1208">
                  <c:v>139.85</c:v>
                </c:pt>
                <c:pt idx="1209">
                  <c:v>138.63</c:v>
                </c:pt>
                <c:pt idx="1210">
                  <c:v>138.13999999999999</c:v>
                </c:pt>
                <c:pt idx="1211">
                  <c:v>138.13999999999999</c:v>
                </c:pt>
                <c:pt idx="1212">
                  <c:v>138.13999999999999</c:v>
                </c:pt>
                <c:pt idx="1213">
                  <c:v>138.38999999999999</c:v>
                </c:pt>
                <c:pt idx="1214">
                  <c:v>138.38999999999999</c:v>
                </c:pt>
                <c:pt idx="1215">
                  <c:v>137.9</c:v>
                </c:pt>
                <c:pt idx="1216">
                  <c:v>135.69999999999999</c:v>
                </c:pt>
                <c:pt idx="1217">
                  <c:v>133.74</c:v>
                </c:pt>
                <c:pt idx="1218">
                  <c:v>131.79</c:v>
                </c:pt>
                <c:pt idx="1219">
                  <c:v>129.59</c:v>
                </c:pt>
                <c:pt idx="1220">
                  <c:v>129.34</c:v>
                </c:pt>
                <c:pt idx="1221">
                  <c:v>129.34</c:v>
                </c:pt>
                <c:pt idx="1222">
                  <c:v>130.56</c:v>
                </c:pt>
                <c:pt idx="1223">
                  <c:v>132.03</c:v>
                </c:pt>
                <c:pt idx="1224">
                  <c:v>133.99</c:v>
                </c:pt>
                <c:pt idx="1225">
                  <c:v>135.44999999999999</c:v>
                </c:pt>
                <c:pt idx="1226">
                  <c:v>135.21</c:v>
                </c:pt>
                <c:pt idx="1227">
                  <c:v>133.74</c:v>
                </c:pt>
                <c:pt idx="1228">
                  <c:v>132.03</c:v>
                </c:pt>
                <c:pt idx="1229">
                  <c:v>130.56</c:v>
                </c:pt>
                <c:pt idx="1230">
                  <c:v>129.59</c:v>
                </c:pt>
                <c:pt idx="1231">
                  <c:v>127.14</c:v>
                </c:pt>
                <c:pt idx="1232">
                  <c:v>126.65</c:v>
                </c:pt>
                <c:pt idx="1233">
                  <c:v>125.67</c:v>
                </c:pt>
                <c:pt idx="1234">
                  <c:v>122.49</c:v>
                </c:pt>
                <c:pt idx="1235">
                  <c:v>120.78</c:v>
                </c:pt>
                <c:pt idx="1236">
                  <c:v>119.32</c:v>
                </c:pt>
                <c:pt idx="1237">
                  <c:v>117.6</c:v>
                </c:pt>
                <c:pt idx="1238">
                  <c:v>116.14</c:v>
                </c:pt>
                <c:pt idx="1239">
                  <c:v>114.67</c:v>
                </c:pt>
                <c:pt idx="1240">
                  <c:v>114.43</c:v>
                </c:pt>
                <c:pt idx="1241">
                  <c:v>114.43</c:v>
                </c:pt>
                <c:pt idx="1242">
                  <c:v>114.43</c:v>
                </c:pt>
                <c:pt idx="1243">
                  <c:v>114.18</c:v>
                </c:pt>
                <c:pt idx="1244">
                  <c:v>113.69</c:v>
                </c:pt>
                <c:pt idx="1245">
                  <c:v>113.45</c:v>
                </c:pt>
                <c:pt idx="1246">
                  <c:v>112.96</c:v>
                </c:pt>
                <c:pt idx="1247">
                  <c:v>112.96</c:v>
                </c:pt>
                <c:pt idx="1248">
                  <c:v>112.71</c:v>
                </c:pt>
                <c:pt idx="1249">
                  <c:v>112.71</c:v>
                </c:pt>
                <c:pt idx="1250">
                  <c:v>112.96</c:v>
                </c:pt>
                <c:pt idx="1251">
                  <c:v>112.96</c:v>
                </c:pt>
                <c:pt idx="1252">
                  <c:v>113.45</c:v>
                </c:pt>
                <c:pt idx="1253">
                  <c:v>113.45</c:v>
                </c:pt>
                <c:pt idx="1254">
                  <c:v>114.18</c:v>
                </c:pt>
                <c:pt idx="1255">
                  <c:v>114.18</c:v>
                </c:pt>
                <c:pt idx="1256">
                  <c:v>114.18</c:v>
                </c:pt>
                <c:pt idx="1257">
                  <c:v>115.4</c:v>
                </c:pt>
                <c:pt idx="1258">
                  <c:v>115.89</c:v>
                </c:pt>
                <c:pt idx="1259">
                  <c:v>117.12</c:v>
                </c:pt>
                <c:pt idx="1260">
                  <c:v>117.6</c:v>
                </c:pt>
                <c:pt idx="1261">
                  <c:v>118.34</c:v>
                </c:pt>
                <c:pt idx="1262">
                  <c:v>118.58</c:v>
                </c:pt>
                <c:pt idx="1263">
                  <c:v>118.83</c:v>
                </c:pt>
                <c:pt idx="1264">
                  <c:v>118.83</c:v>
                </c:pt>
                <c:pt idx="1265">
                  <c:v>119.8</c:v>
                </c:pt>
                <c:pt idx="1266">
                  <c:v>121.27</c:v>
                </c:pt>
                <c:pt idx="1267">
                  <c:v>124.21</c:v>
                </c:pt>
                <c:pt idx="1268">
                  <c:v>125.67</c:v>
                </c:pt>
                <c:pt idx="1269">
                  <c:v>127.38</c:v>
                </c:pt>
                <c:pt idx="1270">
                  <c:v>129.59</c:v>
                </c:pt>
                <c:pt idx="1271">
                  <c:v>131.54</c:v>
                </c:pt>
                <c:pt idx="1272">
                  <c:v>131.79</c:v>
                </c:pt>
                <c:pt idx="1273">
                  <c:v>131.79</c:v>
                </c:pt>
                <c:pt idx="1274">
                  <c:v>131.79</c:v>
                </c:pt>
                <c:pt idx="1275">
                  <c:v>131.79</c:v>
                </c:pt>
                <c:pt idx="1276">
                  <c:v>131.54</c:v>
                </c:pt>
                <c:pt idx="1277">
                  <c:v>132.27000000000001</c:v>
                </c:pt>
                <c:pt idx="1278">
                  <c:v>134.22999999999999</c:v>
                </c:pt>
                <c:pt idx="1279">
                  <c:v>137.16</c:v>
                </c:pt>
                <c:pt idx="1280">
                  <c:v>140.1</c:v>
                </c:pt>
                <c:pt idx="1281">
                  <c:v>142.54</c:v>
                </c:pt>
                <c:pt idx="1282">
                  <c:v>143.77000000000001</c:v>
                </c:pt>
                <c:pt idx="1283">
                  <c:v>144.01</c:v>
                </c:pt>
                <c:pt idx="1284">
                  <c:v>144.01</c:v>
                </c:pt>
                <c:pt idx="1285">
                  <c:v>144.01</c:v>
                </c:pt>
                <c:pt idx="1286">
                  <c:v>144.01</c:v>
                </c:pt>
                <c:pt idx="1287">
                  <c:v>144.25</c:v>
                </c:pt>
                <c:pt idx="1288">
                  <c:v>145.22999999999999</c:v>
                </c:pt>
                <c:pt idx="1289">
                  <c:v>147.19</c:v>
                </c:pt>
                <c:pt idx="1290">
                  <c:v>149.38999999999999</c:v>
                </c:pt>
                <c:pt idx="1291">
                  <c:v>153.30000000000001</c:v>
                </c:pt>
                <c:pt idx="1292">
                  <c:v>155.5</c:v>
                </c:pt>
                <c:pt idx="1293">
                  <c:v>158.91999999999999</c:v>
                </c:pt>
                <c:pt idx="1294">
                  <c:v>160.63999999999999</c:v>
                </c:pt>
                <c:pt idx="1295">
                  <c:v>162.1</c:v>
                </c:pt>
                <c:pt idx="1296">
                  <c:v>165.28</c:v>
                </c:pt>
                <c:pt idx="1297">
                  <c:v>166.99</c:v>
                </c:pt>
                <c:pt idx="1298">
                  <c:v>167.73</c:v>
                </c:pt>
                <c:pt idx="1299">
                  <c:v>167.73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0.57050991058349609</c:v>
                </c:pt>
                <c:pt idx="1">
                  <c:v>0.70334148406982422</c:v>
                </c:pt>
                <c:pt idx="2">
                  <c:v>0.81560254096984863</c:v>
                </c:pt>
                <c:pt idx="3">
                  <c:v>0.92914962768554688</c:v>
                </c:pt>
                <c:pt idx="4">
                  <c:v>1.0696151256561279</c:v>
                </c:pt>
                <c:pt idx="5">
                  <c:v>1.1862912178039551</c:v>
                </c:pt>
                <c:pt idx="6">
                  <c:v>1.3112444877624509</c:v>
                </c:pt>
                <c:pt idx="7">
                  <c:v>1.435782909393311</c:v>
                </c:pt>
                <c:pt idx="8">
                  <c:v>1.550883531570435</c:v>
                </c:pt>
                <c:pt idx="9">
                  <c:v>1.687552213668823</c:v>
                </c:pt>
                <c:pt idx="10">
                  <c:v>1.810515403747559</c:v>
                </c:pt>
                <c:pt idx="11">
                  <c:v>1.933108806610107</c:v>
                </c:pt>
                <c:pt idx="12">
                  <c:v>2.0562577247619629</c:v>
                </c:pt>
                <c:pt idx="13">
                  <c:v>2.1780304908752441</c:v>
                </c:pt>
                <c:pt idx="14">
                  <c:v>2.3021492958068852</c:v>
                </c:pt>
                <c:pt idx="15">
                  <c:v>2.4263980388641362</c:v>
                </c:pt>
                <c:pt idx="16">
                  <c:v>2.5485742092132568</c:v>
                </c:pt>
                <c:pt idx="17">
                  <c:v>2.6714355945587158</c:v>
                </c:pt>
                <c:pt idx="18">
                  <c:v>2.8108282089233398</c:v>
                </c:pt>
                <c:pt idx="19">
                  <c:v>2.9326624870300289</c:v>
                </c:pt>
                <c:pt idx="20">
                  <c:v>3.0529403686523442</c:v>
                </c:pt>
                <c:pt idx="21">
                  <c:v>3.178026676177979</c:v>
                </c:pt>
                <c:pt idx="22">
                  <c:v>3.300702810287476</c:v>
                </c:pt>
                <c:pt idx="23">
                  <c:v>3.421331405639648</c:v>
                </c:pt>
                <c:pt idx="24">
                  <c:v>3.562056303024292</c:v>
                </c:pt>
                <c:pt idx="25">
                  <c:v>3.6832871437072749</c:v>
                </c:pt>
                <c:pt idx="26">
                  <c:v>3.8063278198242192</c:v>
                </c:pt>
                <c:pt idx="27">
                  <c:v>3.9279873371124272</c:v>
                </c:pt>
                <c:pt idx="28">
                  <c:v>4.053246021270752</c:v>
                </c:pt>
                <c:pt idx="29">
                  <c:v>4.178325891494751</c:v>
                </c:pt>
                <c:pt idx="30">
                  <c:v>4.3024752140045166</c:v>
                </c:pt>
                <c:pt idx="31">
                  <c:v>4.4248716831207284</c:v>
                </c:pt>
                <c:pt idx="32">
                  <c:v>4.5479061603546143</c:v>
                </c:pt>
                <c:pt idx="33">
                  <c:v>4.6851487159729004</c:v>
                </c:pt>
                <c:pt idx="34">
                  <c:v>4.7957420349121094</c:v>
                </c:pt>
                <c:pt idx="35">
                  <c:v>4.9348149299621582</c:v>
                </c:pt>
                <c:pt idx="36">
                  <c:v>5.0627694129943848</c:v>
                </c:pt>
                <c:pt idx="37">
                  <c:v>5.1857924461364746</c:v>
                </c:pt>
                <c:pt idx="38">
                  <c:v>5.3056247234344482</c:v>
                </c:pt>
                <c:pt idx="39">
                  <c:v>5.4286692142486572</c:v>
                </c:pt>
                <c:pt idx="40">
                  <c:v>5.5521688461303711</c:v>
                </c:pt>
                <c:pt idx="41">
                  <c:v>5.6755204200744629</c:v>
                </c:pt>
                <c:pt idx="42">
                  <c:v>5.7999343872070313</c:v>
                </c:pt>
                <c:pt idx="43">
                  <c:v>5.9247367382049561</c:v>
                </c:pt>
                <c:pt idx="44">
                  <c:v>6.0492324829101563</c:v>
                </c:pt>
                <c:pt idx="45">
                  <c:v>6.1724433898925781</c:v>
                </c:pt>
                <c:pt idx="46">
                  <c:v>6.3081140518188477</c:v>
                </c:pt>
                <c:pt idx="47">
                  <c:v>6.4307777881622306</c:v>
                </c:pt>
                <c:pt idx="48">
                  <c:v>6.5564031600952148</c:v>
                </c:pt>
                <c:pt idx="49">
                  <c:v>6.6778936386108398</c:v>
                </c:pt>
                <c:pt idx="50">
                  <c:v>6.8017776012420654</c:v>
                </c:pt>
                <c:pt idx="51">
                  <c:v>6.9286975860595703</c:v>
                </c:pt>
                <c:pt idx="52">
                  <c:v>7.0505537986755371</c:v>
                </c:pt>
                <c:pt idx="53">
                  <c:v>7.1714980602264404</c:v>
                </c:pt>
                <c:pt idx="54">
                  <c:v>7.3117446899414063</c:v>
                </c:pt>
                <c:pt idx="55">
                  <c:v>7.4337654113769531</c:v>
                </c:pt>
                <c:pt idx="56">
                  <c:v>7.556288480758667</c:v>
                </c:pt>
                <c:pt idx="57">
                  <c:v>7.6798219680786133</c:v>
                </c:pt>
                <c:pt idx="58">
                  <c:v>7.8047177791595459</c:v>
                </c:pt>
                <c:pt idx="59">
                  <c:v>7.9294016361236572</c:v>
                </c:pt>
                <c:pt idx="60">
                  <c:v>8.0513181686401367</c:v>
                </c:pt>
                <c:pt idx="61">
                  <c:v>8.172396183013916</c:v>
                </c:pt>
                <c:pt idx="62">
                  <c:v>8.297670841217041</c:v>
                </c:pt>
                <c:pt idx="63">
                  <c:v>8.4340939521789551</c:v>
                </c:pt>
                <c:pt idx="64">
                  <c:v>8.5583016872406006</c:v>
                </c:pt>
                <c:pt idx="65">
                  <c:v>8.6787912845611572</c:v>
                </c:pt>
                <c:pt idx="66">
                  <c:v>8.8030061721801758</c:v>
                </c:pt>
                <c:pt idx="67">
                  <c:v>8.9271767139434814</c:v>
                </c:pt>
                <c:pt idx="68">
                  <c:v>9.0496866703033447</c:v>
                </c:pt>
                <c:pt idx="69">
                  <c:v>9.1866822242736816</c:v>
                </c:pt>
                <c:pt idx="70">
                  <c:v>9.3085620403289795</c:v>
                </c:pt>
                <c:pt idx="71">
                  <c:v>9.4296901226043701</c:v>
                </c:pt>
                <c:pt idx="72">
                  <c:v>9.5567796230316162</c:v>
                </c:pt>
                <c:pt idx="73">
                  <c:v>9.6746406555175781</c:v>
                </c:pt>
                <c:pt idx="74">
                  <c:v>9.7982354164123535</c:v>
                </c:pt>
                <c:pt idx="75">
                  <c:v>9.921245813369751</c:v>
                </c:pt>
                <c:pt idx="76">
                  <c:v>10.06322193145752</c:v>
                </c:pt>
                <c:pt idx="77">
                  <c:v>10.18321108818054</c:v>
                </c:pt>
                <c:pt idx="78">
                  <c:v>10.306130409240721</c:v>
                </c:pt>
                <c:pt idx="79">
                  <c:v>10.42490029335022</c:v>
                </c:pt>
                <c:pt idx="80">
                  <c:v>10.54729127883911</c:v>
                </c:pt>
                <c:pt idx="81">
                  <c:v>10.67037034034729</c:v>
                </c:pt>
                <c:pt idx="82">
                  <c:v>10.81107544898987</c:v>
                </c:pt>
                <c:pt idx="83">
                  <c:v>10.935838937759399</c:v>
                </c:pt>
                <c:pt idx="84">
                  <c:v>11.058620929718019</c:v>
                </c:pt>
                <c:pt idx="85">
                  <c:v>11.17968916893005</c:v>
                </c:pt>
                <c:pt idx="86">
                  <c:v>11.310360431671141</c:v>
                </c:pt>
                <c:pt idx="87">
                  <c:v>11.431545734405519</c:v>
                </c:pt>
                <c:pt idx="88">
                  <c:v>11.55436110496521</c:v>
                </c:pt>
                <c:pt idx="89">
                  <c:v>11.67959141731262</c:v>
                </c:pt>
                <c:pt idx="90">
                  <c:v>11.803626537323</c:v>
                </c:pt>
                <c:pt idx="91">
                  <c:v>11.925618171691889</c:v>
                </c:pt>
                <c:pt idx="92">
                  <c:v>12.04721736907959</c:v>
                </c:pt>
                <c:pt idx="93">
                  <c:v>12.171211242675779</c:v>
                </c:pt>
                <c:pt idx="94">
                  <c:v>12.30984497070312</c:v>
                </c:pt>
                <c:pt idx="95">
                  <c:v>12.4341926574707</c:v>
                </c:pt>
                <c:pt idx="96">
                  <c:v>12.55334520339966</c:v>
                </c:pt>
                <c:pt idx="97">
                  <c:v>12.67959380149841</c:v>
                </c:pt>
                <c:pt idx="98">
                  <c:v>12.79787635803223</c:v>
                </c:pt>
                <c:pt idx="99">
                  <c:v>12.924736022949221</c:v>
                </c:pt>
                <c:pt idx="100">
                  <c:v>13.046100378036501</c:v>
                </c:pt>
                <c:pt idx="101">
                  <c:v>13.183982372283941</c:v>
                </c:pt>
                <c:pt idx="102">
                  <c:v>13.307337284088129</c:v>
                </c:pt>
                <c:pt idx="103">
                  <c:v>13.43261289596558</c:v>
                </c:pt>
                <c:pt idx="104">
                  <c:v>13.5516037940979</c:v>
                </c:pt>
                <c:pt idx="105">
                  <c:v>13.675798416137701</c:v>
                </c:pt>
                <c:pt idx="106">
                  <c:v>13.797650098800659</c:v>
                </c:pt>
                <c:pt idx="107">
                  <c:v>13.92408561706543</c:v>
                </c:pt>
                <c:pt idx="108">
                  <c:v>14.046832323074341</c:v>
                </c:pt>
                <c:pt idx="109">
                  <c:v>14.18477773666382</c:v>
                </c:pt>
                <c:pt idx="110">
                  <c:v>14.30841898918152</c:v>
                </c:pt>
                <c:pt idx="111">
                  <c:v>14.430690288543699</c:v>
                </c:pt>
                <c:pt idx="112">
                  <c:v>14.55630278587341</c:v>
                </c:pt>
                <c:pt idx="113">
                  <c:v>14.67807197570801</c:v>
                </c:pt>
                <c:pt idx="114">
                  <c:v>14.801825284957889</c:v>
                </c:pt>
                <c:pt idx="115">
                  <c:v>14.92419481277466</c:v>
                </c:pt>
                <c:pt idx="116">
                  <c:v>15.046470880508419</c:v>
                </c:pt>
                <c:pt idx="117">
                  <c:v>15.186000347137449</c:v>
                </c:pt>
                <c:pt idx="118">
                  <c:v>15.310159683227541</c:v>
                </c:pt>
                <c:pt idx="119">
                  <c:v>15.43171215057373</c:v>
                </c:pt>
                <c:pt idx="120">
                  <c:v>15.55531597137451</c:v>
                </c:pt>
                <c:pt idx="121">
                  <c:v>15.67682886123657</c:v>
                </c:pt>
                <c:pt idx="122">
                  <c:v>15.803512096405029</c:v>
                </c:pt>
                <c:pt idx="123">
                  <c:v>15.92397403717041</c:v>
                </c:pt>
                <c:pt idx="124">
                  <c:v>16.044385433197021</c:v>
                </c:pt>
                <c:pt idx="125">
                  <c:v>16.185438871383671</c:v>
                </c:pt>
                <c:pt idx="126">
                  <c:v>16.30890679359436</c:v>
                </c:pt>
                <c:pt idx="127">
                  <c:v>16.431353807449341</c:v>
                </c:pt>
                <c:pt idx="128">
                  <c:v>16.5561957359314</c:v>
                </c:pt>
                <c:pt idx="129">
                  <c:v>16.678175687789921</c:v>
                </c:pt>
                <c:pt idx="130">
                  <c:v>16.80343842506409</c:v>
                </c:pt>
                <c:pt idx="131">
                  <c:v>16.927593946456909</c:v>
                </c:pt>
                <c:pt idx="132">
                  <c:v>17.046639204025269</c:v>
                </c:pt>
                <c:pt idx="133">
                  <c:v>17.172380685806271</c:v>
                </c:pt>
                <c:pt idx="134">
                  <c:v>17.308879852294918</c:v>
                </c:pt>
                <c:pt idx="135">
                  <c:v>17.43385291099548</c:v>
                </c:pt>
                <c:pt idx="136">
                  <c:v>17.556352615356449</c:v>
                </c:pt>
                <c:pt idx="137">
                  <c:v>17.681348562240601</c:v>
                </c:pt>
                <c:pt idx="138">
                  <c:v>17.808459043502811</c:v>
                </c:pt>
                <c:pt idx="139">
                  <c:v>17.930544376373291</c:v>
                </c:pt>
                <c:pt idx="140">
                  <c:v>18.056351184844971</c:v>
                </c:pt>
                <c:pt idx="141">
                  <c:v>18.178221464157101</c:v>
                </c:pt>
                <c:pt idx="142">
                  <c:v>18.300235748291019</c:v>
                </c:pt>
                <c:pt idx="143">
                  <c:v>18.425019264221191</c:v>
                </c:pt>
                <c:pt idx="144">
                  <c:v>18.550898313522339</c:v>
                </c:pt>
                <c:pt idx="145">
                  <c:v>18.673949956893921</c:v>
                </c:pt>
                <c:pt idx="146">
                  <c:v>18.800378561019901</c:v>
                </c:pt>
                <c:pt idx="147">
                  <c:v>18.92598295211792</c:v>
                </c:pt>
                <c:pt idx="148">
                  <c:v>19.060510873794559</c:v>
                </c:pt>
                <c:pt idx="149">
                  <c:v>19.18389368057251</c:v>
                </c:pt>
                <c:pt idx="150">
                  <c:v>19.305872201919559</c:v>
                </c:pt>
                <c:pt idx="151">
                  <c:v>19.430222034454349</c:v>
                </c:pt>
                <c:pt idx="152">
                  <c:v>19.556394338607792</c:v>
                </c:pt>
                <c:pt idx="153">
                  <c:v>19.677541255950931</c:v>
                </c:pt>
                <c:pt idx="154">
                  <c:v>19.799797058105469</c:v>
                </c:pt>
                <c:pt idx="155">
                  <c:v>19.922795295715328</c:v>
                </c:pt>
                <c:pt idx="156">
                  <c:v>20.060842514038089</c:v>
                </c:pt>
                <c:pt idx="157">
                  <c:v>20.185029983520511</c:v>
                </c:pt>
                <c:pt idx="158">
                  <c:v>20.307675361633301</c:v>
                </c:pt>
                <c:pt idx="159">
                  <c:v>20.429122924804691</c:v>
                </c:pt>
                <c:pt idx="160">
                  <c:v>20.553371429443359</c:v>
                </c:pt>
                <c:pt idx="161">
                  <c:v>20.677543640136719</c:v>
                </c:pt>
                <c:pt idx="162">
                  <c:v>20.80134224891663</c:v>
                </c:pt>
                <c:pt idx="163">
                  <c:v>20.926400184631351</c:v>
                </c:pt>
                <c:pt idx="164">
                  <c:v>21.051884889602661</c:v>
                </c:pt>
                <c:pt idx="165">
                  <c:v>21.17341780662537</c:v>
                </c:pt>
                <c:pt idx="166">
                  <c:v>21.299020290374759</c:v>
                </c:pt>
                <c:pt idx="167">
                  <c:v>21.435525417327881</c:v>
                </c:pt>
                <c:pt idx="168">
                  <c:v>21.558719873428341</c:v>
                </c:pt>
                <c:pt idx="169">
                  <c:v>21.68221211433411</c:v>
                </c:pt>
                <c:pt idx="170">
                  <c:v>21.80820989608765</c:v>
                </c:pt>
                <c:pt idx="171">
                  <c:v>21.93115401268005</c:v>
                </c:pt>
                <c:pt idx="172">
                  <c:v>22.056294918060299</c:v>
                </c:pt>
                <c:pt idx="173">
                  <c:v>22.177585601806641</c:v>
                </c:pt>
                <c:pt idx="174">
                  <c:v>22.297282218933109</c:v>
                </c:pt>
                <c:pt idx="175">
                  <c:v>22.42139291763306</c:v>
                </c:pt>
                <c:pt idx="176">
                  <c:v>22.560410261154171</c:v>
                </c:pt>
                <c:pt idx="177">
                  <c:v>22.68229961395264</c:v>
                </c:pt>
                <c:pt idx="178">
                  <c:v>22.805881500244141</c:v>
                </c:pt>
                <c:pt idx="179">
                  <c:v>22.928826570510861</c:v>
                </c:pt>
                <c:pt idx="180">
                  <c:v>23.05113863945007</c:v>
                </c:pt>
                <c:pt idx="181">
                  <c:v>23.17503190040588</c:v>
                </c:pt>
                <c:pt idx="182">
                  <c:v>23.298174619674679</c:v>
                </c:pt>
                <c:pt idx="183">
                  <c:v>23.421962738037109</c:v>
                </c:pt>
                <c:pt idx="184">
                  <c:v>23.547796010971069</c:v>
                </c:pt>
                <c:pt idx="185">
                  <c:v>23.684710264205929</c:v>
                </c:pt>
                <c:pt idx="186">
                  <c:v>23.80923318862915</c:v>
                </c:pt>
                <c:pt idx="187">
                  <c:v>23.930896997451779</c:v>
                </c:pt>
                <c:pt idx="188">
                  <c:v>24.05300331115723</c:v>
                </c:pt>
                <c:pt idx="189">
                  <c:v>24.175847291946411</c:v>
                </c:pt>
                <c:pt idx="190">
                  <c:v>24.298908233642582</c:v>
                </c:pt>
                <c:pt idx="191">
                  <c:v>24.424753665924069</c:v>
                </c:pt>
                <c:pt idx="192">
                  <c:v>24.54758787155151</c:v>
                </c:pt>
                <c:pt idx="193">
                  <c:v>24.672746181488041</c:v>
                </c:pt>
                <c:pt idx="194">
                  <c:v>24.79574990272522</c:v>
                </c:pt>
                <c:pt idx="195">
                  <c:v>24.934727668762211</c:v>
                </c:pt>
                <c:pt idx="196">
                  <c:v>25.061103343963619</c:v>
                </c:pt>
                <c:pt idx="197">
                  <c:v>25.18380522727966</c:v>
                </c:pt>
                <c:pt idx="198">
                  <c:v>25.306901931762699</c:v>
                </c:pt>
                <c:pt idx="199">
                  <c:v>25.429314851760861</c:v>
                </c:pt>
                <c:pt idx="200">
                  <c:v>25.551766157150269</c:v>
                </c:pt>
                <c:pt idx="201">
                  <c:v>25.674952983856201</c:v>
                </c:pt>
                <c:pt idx="202">
                  <c:v>25.797949552536011</c:v>
                </c:pt>
                <c:pt idx="203">
                  <c:v>25.921542167663571</c:v>
                </c:pt>
                <c:pt idx="204">
                  <c:v>26.048267602920529</c:v>
                </c:pt>
                <c:pt idx="205">
                  <c:v>26.184485673904419</c:v>
                </c:pt>
                <c:pt idx="206">
                  <c:v>26.30993914604187</c:v>
                </c:pt>
                <c:pt idx="207">
                  <c:v>26.432146310806271</c:v>
                </c:pt>
                <c:pt idx="208">
                  <c:v>26.553148031234741</c:v>
                </c:pt>
                <c:pt idx="209">
                  <c:v>26.678527116775509</c:v>
                </c:pt>
                <c:pt idx="210">
                  <c:v>26.801845073699951</c:v>
                </c:pt>
                <c:pt idx="211">
                  <c:v>26.9236433506012</c:v>
                </c:pt>
                <c:pt idx="212">
                  <c:v>27.047924757003781</c:v>
                </c:pt>
                <c:pt idx="213">
                  <c:v>27.18663120269775</c:v>
                </c:pt>
                <c:pt idx="214">
                  <c:v>27.31038498878479</c:v>
                </c:pt>
                <c:pt idx="215">
                  <c:v>27.431586742401119</c:v>
                </c:pt>
                <c:pt idx="216">
                  <c:v>27.554462671279911</c:v>
                </c:pt>
                <c:pt idx="217">
                  <c:v>27.678388595581051</c:v>
                </c:pt>
                <c:pt idx="218">
                  <c:v>27.801649808883671</c:v>
                </c:pt>
                <c:pt idx="219">
                  <c:v>27.92668175697327</c:v>
                </c:pt>
                <c:pt idx="220">
                  <c:v>28.05081582069397</c:v>
                </c:pt>
                <c:pt idx="221">
                  <c:v>28.172354698181149</c:v>
                </c:pt>
                <c:pt idx="222">
                  <c:v>28.299746990203861</c:v>
                </c:pt>
                <c:pt idx="223">
                  <c:v>28.423637866973881</c:v>
                </c:pt>
                <c:pt idx="224">
                  <c:v>28.559817314147949</c:v>
                </c:pt>
                <c:pt idx="225">
                  <c:v>28.683109283447269</c:v>
                </c:pt>
                <c:pt idx="226">
                  <c:v>28.805354118347172</c:v>
                </c:pt>
                <c:pt idx="227">
                  <c:v>28.92805814743042</c:v>
                </c:pt>
                <c:pt idx="228">
                  <c:v>29.052525520324711</c:v>
                </c:pt>
                <c:pt idx="229">
                  <c:v>29.175785064697269</c:v>
                </c:pt>
                <c:pt idx="230">
                  <c:v>29.299695253372189</c:v>
                </c:pt>
                <c:pt idx="231">
                  <c:v>29.425392389297489</c:v>
                </c:pt>
                <c:pt idx="232">
                  <c:v>29.552442073822021</c:v>
                </c:pt>
                <c:pt idx="233">
                  <c:v>29.671510934829708</c:v>
                </c:pt>
                <c:pt idx="234">
                  <c:v>29.810301542282101</c:v>
                </c:pt>
                <c:pt idx="235">
                  <c:v>29.934412479400631</c:v>
                </c:pt>
                <c:pt idx="236">
                  <c:v>30.057784557342529</c:v>
                </c:pt>
                <c:pt idx="237">
                  <c:v>30.178569555282589</c:v>
                </c:pt>
                <c:pt idx="238">
                  <c:v>30.306316137313839</c:v>
                </c:pt>
                <c:pt idx="239">
                  <c:v>30.427775382995609</c:v>
                </c:pt>
                <c:pt idx="240">
                  <c:v>30.551421165466309</c:v>
                </c:pt>
                <c:pt idx="241">
                  <c:v>30.676711559295651</c:v>
                </c:pt>
                <c:pt idx="242">
                  <c:v>30.797144412994381</c:v>
                </c:pt>
                <c:pt idx="243">
                  <c:v>30.920610666275021</c:v>
                </c:pt>
                <c:pt idx="244">
                  <c:v>31.059133052825931</c:v>
                </c:pt>
                <c:pt idx="245">
                  <c:v>31.183812618255619</c:v>
                </c:pt>
                <c:pt idx="246">
                  <c:v>31.30522990226746</c:v>
                </c:pt>
                <c:pt idx="247">
                  <c:v>31.428748846054081</c:v>
                </c:pt>
                <c:pt idx="248">
                  <c:v>31.556418895721439</c:v>
                </c:pt>
                <c:pt idx="249">
                  <c:v>31.677360773086551</c:v>
                </c:pt>
                <c:pt idx="250">
                  <c:v>31.800226449966431</c:v>
                </c:pt>
                <c:pt idx="251">
                  <c:v>31.925409317016602</c:v>
                </c:pt>
                <c:pt idx="252">
                  <c:v>32.045562267303467</c:v>
                </c:pt>
                <c:pt idx="253">
                  <c:v>32.169936895370483</c:v>
                </c:pt>
                <c:pt idx="254">
                  <c:v>32.309927701950073</c:v>
                </c:pt>
                <c:pt idx="255">
                  <c:v>32.4341881275177</c:v>
                </c:pt>
                <c:pt idx="256">
                  <c:v>32.562206029891968</c:v>
                </c:pt>
                <c:pt idx="257">
                  <c:v>32.683502435684197</c:v>
                </c:pt>
                <c:pt idx="258">
                  <c:v>32.805205345153809</c:v>
                </c:pt>
                <c:pt idx="259">
                  <c:v>32.932256460189819</c:v>
                </c:pt>
                <c:pt idx="260">
                  <c:v>33.055202722549438</c:v>
                </c:pt>
                <c:pt idx="261">
                  <c:v>33.17708683013916</c:v>
                </c:pt>
                <c:pt idx="262">
                  <c:v>33.299674034118652</c:v>
                </c:pt>
                <c:pt idx="263">
                  <c:v>33.424429655075073</c:v>
                </c:pt>
                <c:pt idx="264">
                  <c:v>33.563756227493293</c:v>
                </c:pt>
                <c:pt idx="265">
                  <c:v>33.683169603347778</c:v>
                </c:pt>
                <c:pt idx="266">
                  <c:v>33.809828042984009</c:v>
                </c:pt>
                <c:pt idx="267">
                  <c:v>33.934700965881348</c:v>
                </c:pt>
                <c:pt idx="268">
                  <c:v>34.054876565933228</c:v>
                </c:pt>
                <c:pt idx="269">
                  <c:v>34.179300785064697</c:v>
                </c:pt>
                <c:pt idx="270">
                  <c:v>34.302024364471443</c:v>
                </c:pt>
                <c:pt idx="271">
                  <c:v>34.425706386566162</c:v>
                </c:pt>
                <c:pt idx="272">
                  <c:v>34.547513723373413</c:v>
                </c:pt>
                <c:pt idx="273">
                  <c:v>34.672476291656487</c:v>
                </c:pt>
                <c:pt idx="274">
                  <c:v>34.808530807495117</c:v>
                </c:pt>
                <c:pt idx="275">
                  <c:v>34.928663492202759</c:v>
                </c:pt>
                <c:pt idx="276">
                  <c:v>35.056004047393799</c:v>
                </c:pt>
                <c:pt idx="277">
                  <c:v>35.177909135818481</c:v>
                </c:pt>
                <c:pt idx="278">
                  <c:v>35.301726341247559</c:v>
                </c:pt>
                <c:pt idx="279">
                  <c:v>35.42460823059082</c:v>
                </c:pt>
                <c:pt idx="280">
                  <c:v>35.547013759613037</c:v>
                </c:pt>
                <c:pt idx="281">
                  <c:v>35.671957015991211</c:v>
                </c:pt>
                <c:pt idx="282">
                  <c:v>35.811258792877197</c:v>
                </c:pt>
                <c:pt idx="283">
                  <c:v>35.934149026870728</c:v>
                </c:pt>
                <c:pt idx="284">
                  <c:v>36.060131311416633</c:v>
                </c:pt>
                <c:pt idx="285">
                  <c:v>36.182018756866462</c:v>
                </c:pt>
                <c:pt idx="286">
                  <c:v>36.302195310592651</c:v>
                </c:pt>
                <c:pt idx="287">
                  <c:v>36.428442239761353</c:v>
                </c:pt>
                <c:pt idx="288">
                  <c:v>36.553199052810669</c:v>
                </c:pt>
                <c:pt idx="289">
                  <c:v>36.674025774002082</c:v>
                </c:pt>
                <c:pt idx="290">
                  <c:v>36.800709009170532</c:v>
                </c:pt>
                <c:pt idx="291">
                  <c:v>36.923303842544563</c:v>
                </c:pt>
                <c:pt idx="292">
                  <c:v>37.061127424240112</c:v>
                </c:pt>
                <c:pt idx="293">
                  <c:v>37.18396520614624</c:v>
                </c:pt>
                <c:pt idx="294">
                  <c:v>37.306566953659058</c:v>
                </c:pt>
                <c:pt idx="295">
                  <c:v>37.43143892288208</c:v>
                </c:pt>
                <c:pt idx="296">
                  <c:v>37.556530952453613</c:v>
                </c:pt>
                <c:pt idx="297">
                  <c:v>37.677628040313721</c:v>
                </c:pt>
                <c:pt idx="298">
                  <c:v>37.802760601043701</c:v>
                </c:pt>
                <c:pt idx="299">
                  <c:v>37.921907186508179</c:v>
                </c:pt>
                <c:pt idx="300">
                  <c:v>38.045027256011963</c:v>
                </c:pt>
                <c:pt idx="301">
                  <c:v>38.185729026794426</c:v>
                </c:pt>
                <c:pt idx="302">
                  <c:v>38.308655500411987</c:v>
                </c:pt>
                <c:pt idx="303">
                  <c:v>38.43187689781189</c:v>
                </c:pt>
                <c:pt idx="304">
                  <c:v>38.553557157516479</c:v>
                </c:pt>
                <c:pt idx="305">
                  <c:v>38.678109884262078</c:v>
                </c:pt>
                <c:pt idx="306">
                  <c:v>38.800728797912598</c:v>
                </c:pt>
                <c:pt idx="307">
                  <c:v>38.922856569290161</c:v>
                </c:pt>
                <c:pt idx="308">
                  <c:v>39.048521757125847</c:v>
                </c:pt>
                <c:pt idx="309">
                  <c:v>39.185268402099609</c:v>
                </c:pt>
                <c:pt idx="310">
                  <c:v>39.30776047706604</c:v>
                </c:pt>
                <c:pt idx="311">
                  <c:v>39.433265447616577</c:v>
                </c:pt>
                <c:pt idx="312">
                  <c:v>39.556649684906013</c:v>
                </c:pt>
                <c:pt idx="313">
                  <c:v>39.683980941772461</c:v>
                </c:pt>
                <c:pt idx="314">
                  <c:v>39.80435585975647</c:v>
                </c:pt>
                <c:pt idx="315">
                  <c:v>39.928530693054199</c:v>
                </c:pt>
                <c:pt idx="316">
                  <c:v>40.053722381591797</c:v>
                </c:pt>
                <c:pt idx="317">
                  <c:v>40.173516988754272</c:v>
                </c:pt>
                <c:pt idx="318">
                  <c:v>40.297409772872918</c:v>
                </c:pt>
                <c:pt idx="319">
                  <c:v>40.42297101020813</c:v>
                </c:pt>
                <c:pt idx="320">
                  <c:v>40.547730922698968</c:v>
                </c:pt>
                <c:pt idx="321">
                  <c:v>40.672260522842407</c:v>
                </c:pt>
                <c:pt idx="322">
                  <c:v>40.798004627227783</c:v>
                </c:pt>
                <c:pt idx="323">
                  <c:v>40.935208559036248</c:v>
                </c:pt>
                <c:pt idx="324">
                  <c:v>41.061002969741821</c:v>
                </c:pt>
                <c:pt idx="325">
                  <c:v>41.182032585144043</c:v>
                </c:pt>
                <c:pt idx="326">
                  <c:v>41.304592370986938</c:v>
                </c:pt>
                <c:pt idx="327">
                  <c:v>41.429437160491943</c:v>
                </c:pt>
                <c:pt idx="328">
                  <c:v>41.554153203964233</c:v>
                </c:pt>
                <c:pt idx="329">
                  <c:v>41.672590494155877</c:v>
                </c:pt>
                <c:pt idx="330">
                  <c:v>41.799095630645752</c:v>
                </c:pt>
                <c:pt idx="331">
                  <c:v>41.923945426940918</c:v>
                </c:pt>
                <c:pt idx="332">
                  <c:v>42.049000024795532</c:v>
                </c:pt>
                <c:pt idx="333">
                  <c:v>42.184702396392822</c:v>
                </c:pt>
                <c:pt idx="334">
                  <c:v>42.308991670608521</c:v>
                </c:pt>
                <c:pt idx="335">
                  <c:v>42.432761669158943</c:v>
                </c:pt>
                <c:pt idx="336">
                  <c:v>42.555575370788567</c:v>
                </c:pt>
                <c:pt idx="337">
                  <c:v>42.677786350250237</c:v>
                </c:pt>
                <c:pt idx="338">
                  <c:v>42.804404973983758</c:v>
                </c:pt>
                <c:pt idx="339">
                  <c:v>42.927340984344482</c:v>
                </c:pt>
                <c:pt idx="340">
                  <c:v>43.050302028656013</c:v>
                </c:pt>
                <c:pt idx="341">
                  <c:v>43.171762466430657</c:v>
                </c:pt>
                <c:pt idx="342">
                  <c:v>43.298882484436042</c:v>
                </c:pt>
                <c:pt idx="343">
                  <c:v>43.437791585922241</c:v>
                </c:pt>
                <c:pt idx="344">
                  <c:v>43.560675621032708</c:v>
                </c:pt>
                <c:pt idx="345">
                  <c:v>43.683597803115838</c:v>
                </c:pt>
                <c:pt idx="346">
                  <c:v>43.805851221084588</c:v>
                </c:pt>
                <c:pt idx="347">
                  <c:v>43.929120779037483</c:v>
                </c:pt>
                <c:pt idx="348">
                  <c:v>44.053896903991699</c:v>
                </c:pt>
                <c:pt idx="349">
                  <c:v>44.178377389907837</c:v>
                </c:pt>
                <c:pt idx="350">
                  <c:v>44.299800395965583</c:v>
                </c:pt>
                <c:pt idx="351">
                  <c:v>44.42296576499939</c:v>
                </c:pt>
                <c:pt idx="352">
                  <c:v>44.546951293945313</c:v>
                </c:pt>
                <c:pt idx="353">
                  <c:v>44.67193341255188</c:v>
                </c:pt>
                <c:pt idx="354">
                  <c:v>44.81037974357605</c:v>
                </c:pt>
                <c:pt idx="355">
                  <c:v>44.9337317943573</c:v>
                </c:pt>
                <c:pt idx="356">
                  <c:v>45.055437564849854</c:v>
                </c:pt>
                <c:pt idx="357">
                  <c:v>45.177574872970581</c:v>
                </c:pt>
                <c:pt idx="358">
                  <c:v>45.302485227584839</c:v>
                </c:pt>
                <c:pt idx="359">
                  <c:v>45.425004243850708</c:v>
                </c:pt>
                <c:pt idx="360">
                  <c:v>45.550459623336792</c:v>
                </c:pt>
                <c:pt idx="361">
                  <c:v>45.673777103424072</c:v>
                </c:pt>
                <c:pt idx="362">
                  <c:v>45.800211906433113</c:v>
                </c:pt>
                <c:pt idx="363">
                  <c:v>45.922833681106567</c:v>
                </c:pt>
                <c:pt idx="364">
                  <c:v>46.047599077224731</c:v>
                </c:pt>
                <c:pt idx="365">
                  <c:v>46.186057806015008</c:v>
                </c:pt>
                <c:pt idx="366">
                  <c:v>46.309518337249763</c:v>
                </c:pt>
                <c:pt idx="367">
                  <c:v>46.431001424789429</c:v>
                </c:pt>
                <c:pt idx="368">
                  <c:v>46.555255174636841</c:v>
                </c:pt>
                <c:pt idx="369">
                  <c:v>46.678269863128662</c:v>
                </c:pt>
                <c:pt idx="370">
                  <c:v>46.801531553268433</c:v>
                </c:pt>
                <c:pt idx="371">
                  <c:v>46.926387071609497</c:v>
                </c:pt>
                <c:pt idx="372">
                  <c:v>47.049290895462043</c:v>
                </c:pt>
                <c:pt idx="373">
                  <c:v>47.171832799911499</c:v>
                </c:pt>
                <c:pt idx="374">
                  <c:v>47.297577857971191</c:v>
                </c:pt>
                <c:pt idx="375">
                  <c:v>47.433510541915886</c:v>
                </c:pt>
                <c:pt idx="376">
                  <c:v>47.556548118591309</c:v>
                </c:pt>
                <c:pt idx="377">
                  <c:v>47.682412147521973</c:v>
                </c:pt>
                <c:pt idx="378">
                  <c:v>47.806220054626458</c:v>
                </c:pt>
                <c:pt idx="379">
                  <c:v>47.929182052612298</c:v>
                </c:pt>
                <c:pt idx="380">
                  <c:v>48.054275512695313</c:v>
                </c:pt>
                <c:pt idx="381">
                  <c:v>48.177321195602417</c:v>
                </c:pt>
                <c:pt idx="382">
                  <c:v>48.300474882125847</c:v>
                </c:pt>
                <c:pt idx="383">
                  <c:v>48.42406964302063</c:v>
                </c:pt>
                <c:pt idx="384">
                  <c:v>48.55900239944458</c:v>
                </c:pt>
                <c:pt idx="385">
                  <c:v>48.682462692260742</c:v>
                </c:pt>
                <c:pt idx="386">
                  <c:v>48.806158781051643</c:v>
                </c:pt>
                <c:pt idx="387">
                  <c:v>48.929574728012078</c:v>
                </c:pt>
                <c:pt idx="388">
                  <c:v>49.052794456481926</c:v>
                </c:pt>
                <c:pt idx="389">
                  <c:v>49.174970626831048</c:v>
                </c:pt>
                <c:pt idx="390">
                  <c:v>49.295869588851929</c:v>
                </c:pt>
                <c:pt idx="391">
                  <c:v>49.422218799591057</c:v>
                </c:pt>
                <c:pt idx="392">
                  <c:v>49.561817646026611</c:v>
                </c:pt>
                <c:pt idx="393">
                  <c:v>49.683691740036011</c:v>
                </c:pt>
                <c:pt idx="394">
                  <c:v>49.807996034622192</c:v>
                </c:pt>
                <c:pt idx="395">
                  <c:v>49.931759834289551</c:v>
                </c:pt>
                <c:pt idx="396">
                  <c:v>50.058441400527947</c:v>
                </c:pt>
                <c:pt idx="397">
                  <c:v>50.180566787719727</c:v>
                </c:pt>
                <c:pt idx="398">
                  <c:v>50.302472352981567</c:v>
                </c:pt>
                <c:pt idx="399">
                  <c:v>50.428316354751587</c:v>
                </c:pt>
                <c:pt idx="400">
                  <c:v>50.550413131713867</c:v>
                </c:pt>
                <c:pt idx="401">
                  <c:v>50.673589944839478</c:v>
                </c:pt>
                <c:pt idx="402">
                  <c:v>50.797314643859863</c:v>
                </c:pt>
                <c:pt idx="403">
                  <c:v>50.931764841079712</c:v>
                </c:pt>
                <c:pt idx="404">
                  <c:v>51.057847499847412</c:v>
                </c:pt>
                <c:pt idx="405">
                  <c:v>51.178521871566772</c:v>
                </c:pt>
                <c:pt idx="406">
                  <c:v>51.301313877105713</c:v>
                </c:pt>
                <c:pt idx="407">
                  <c:v>51.425506591796882</c:v>
                </c:pt>
                <c:pt idx="408">
                  <c:v>51.550035238265991</c:v>
                </c:pt>
                <c:pt idx="409">
                  <c:v>51.673574447631843</c:v>
                </c:pt>
                <c:pt idx="410">
                  <c:v>51.796587228775017</c:v>
                </c:pt>
                <c:pt idx="411">
                  <c:v>51.936349153518677</c:v>
                </c:pt>
                <c:pt idx="412">
                  <c:v>52.059104919433587</c:v>
                </c:pt>
                <c:pt idx="413">
                  <c:v>52.182331562042243</c:v>
                </c:pt>
                <c:pt idx="414">
                  <c:v>52.303362131118767</c:v>
                </c:pt>
                <c:pt idx="415">
                  <c:v>52.428029298782349</c:v>
                </c:pt>
                <c:pt idx="416">
                  <c:v>52.547475814819343</c:v>
                </c:pt>
                <c:pt idx="417">
                  <c:v>52.674892663955688</c:v>
                </c:pt>
                <c:pt idx="418">
                  <c:v>52.798471927642822</c:v>
                </c:pt>
                <c:pt idx="419">
                  <c:v>52.920824289321899</c:v>
                </c:pt>
                <c:pt idx="420">
                  <c:v>53.059164047241211</c:v>
                </c:pt>
                <c:pt idx="421">
                  <c:v>53.17952561378479</c:v>
                </c:pt>
                <c:pt idx="422">
                  <c:v>53.306596994400017</c:v>
                </c:pt>
                <c:pt idx="423">
                  <c:v>53.429171562194817</c:v>
                </c:pt>
                <c:pt idx="424">
                  <c:v>53.554145812988281</c:v>
                </c:pt>
                <c:pt idx="425">
                  <c:v>53.678589344024658</c:v>
                </c:pt>
                <c:pt idx="426">
                  <c:v>53.800858736038208</c:v>
                </c:pt>
                <c:pt idx="427">
                  <c:v>53.923722743988037</c:v>
                </c:pt>
                <c:pt idx="428">
                  <c:v>54.052016973495483</c:v>
                </c:pt>
                <c:pt idx="429">
                  <c:v>54.173000574111938</c:v>
                </c:pt>
                <c:pt idx="430">
                  <c:v>54.297458648681641</c:v>
                </c:pt>
                <c:pt idx="431">
                  <c:v>54.435171842575073</c:v>
                </c:pt>
                <c:pt idx="432">
                  <c:v>54.557288646697998</c:v>
                </c:pt>
                <c:pt idx="433">
                  <c:v>54.684373617172241</c:v>
                </c:pt>
                <c:pt idx="434">
                  <c:v>54.806669473648071</c:v>
                </c:pt>
                <c:pt idx="435">
                  <c:v>54.928788661956787</c:v>
                </c:pt>
                <c:pt idx="436">
                  <c:v>55.052655458450317</c:v>
                </c:pt>
                <c:pt idx="437">
                  <c:v>55.177122592926032</c:v>
                </c:pt>
                <c:pt idx="438">
                  <c:v>55.302182674407959</c:v>
                </c:pt>
                <c:pt idx="439">
                  <c:v>55.424157381057739</c:v>
                </c:pt>
                <c:pt idx="440">
                  <c:v>55.546407699584961</c:v>
                </c:pt>
                <c:pt idx="441">
                  <c:v>55.68603777885437</c:v>
                </c:pt>
                <c:pt idx="442">
                  <c:v>55.808845996856689</c:v>
                </c:pt>
                <c:pt idx="443">
                  <c:v>55.932708740234382</c:v>
                </c:pt>
                <c:pt idx="444">
                  <c:v>56.053171157836907</c:v>
                </c:pt>
                <c:pt idx="445">
                  <c:v>56.177470922470093</c:v>
                </c:pt>
                <c:pt idx="446">
                  <c:v>56.302228689193733</c:v>
                </c:pt>
                <c:pt idx="447">
                  <c:v>56.42589282989502</c:v>
                </c:pt>
                <c:pt idx="448">
                  <c:v>56.54956841468811</c:v>
                </c:pt>
                <c:pt idx="449">
                  <c:v>56.686437129974372</c:v>
                </c:pt>
                <c:pt idx="450">
                  <c:v>56.809712409973137</c:v>
                </c:pt>
                <c:pt idx="451">
                  <c:v>56.933024644851677</c:v>
                </c:pt>
                <c:pt idx="452">
                  <c:v>57.056265354156487</c:v>
                </c:pt>
                <c:pt idx="453">
                  <c:v>57.178662300109863</c:v>
                </c:pt>
                <c:pt idx="454">
                  <c:v>57.300343751907349</c:v>
                </c:pt>
                <c:pt idx="455">
                  <c:v>57.423564910888672</c:v>
                </c:pt>
                <c:pt idx="456">
                  <c:v>57.548932552337646</c:v>
                </c:pt>
                <c:pt idx="457">
                  <c:v>57.670778751373291</c:v>
                </c:pt>
                <c:pt idx="458">
                  <c:v>57.812421560287483</c:v>
                </c:pt>
                <c:pt idx="459">
                  <c:v>57.921134471893311</c:v>
                </c:pt>
                <c:pt idx="460">
                  <c:v>58.060245275497437</c:v>
                </c:pt>
                <c:pt idx="461">
                  <c:v>58.181823253631592</c:v>
                </c:pt>
                <c:pt idx="462">
                  <c:v>58.306932926177979</c:v>
                </c:pt>
                <c:pt idx="463">
                  <c:v>58.43145751953125</c:v>
                </c:pt>
                <c:pt idx="464">
                  <c:v>58.551812887191772</c:v>
                </c:pt>
                <c:pt idx="465">
                  <c:v>58.67137598991394</c:v>
                </c:pt>
                <c:pt idx="466">
                  <c:v>58.796363353729248</c:v>
                </c:pt>
                <c:pt idx="467">
                  <c:v>58.936399698257453</c:v>
                </c:pt>
                <c:pt idx="468">
                  <c:v>59.057416915893548</c:v>
                </c:pt>
                <c:pt idx="469">
                  <c:v>59.180898666381843</c:v>
                </c:pt>
                <c:pt idx="470">
                  <c:v>59.305853128433228</c:v>
                </c:pt>
                <c:pt idx="471">
                  <c:v>59.429348707199097</c:v>
                </c:pt>
                <c:pt idx="472">
                  <c:v>59.553207874298103</c:v>
                </c:pt>
                <c:pt idx="473">
                  <c:v>59.67483925819397</c:v>
                </c:pt>
                <c:pt idx="474">
                  <c:v>59.800690889358521</c:v>
                </c:pt>
                <c:pt idx="475">
                  <c:v>59.922963857650757</c:v>
                </c:pt>
                <c:pt idx="476">
                  <c:v>60.060209989547729</c:v>
                </c:pt>
                <c:pt idx="477">
                  <c:v>60.182251214981079</c:v>
                </c:pt>
                <c:pt idx="478">
                  <c:v>60.305283784866333</c:v>
                </c:pt>
                <c:pt idx="479">
                  <c:v>60.427126407623291</c:v>
                </c:pt>
                <c:pt idx="480">
                  <c:v>60.552613973617547</c:v>
                </c:pt>
                <c:pt idx="481">
                  <c:v>60.671149015426643</c:v>
                </c:pt>
                <c:pt idx="482">
                  <c:v>60.811537504196167</c:v>
                </c:pt>
                <c:pt idx="483">
                  <c:v>60.93388295173645</c:v>
                </c:pt>
                <c:pt idx="484">
                  <c:v>61.056853771209717</c:v>
                </c:pt>
                <c:pt idx="485">
                  <c:v>61.178900003433228</c:v>
                </c:pt>
                <c:pt idx="486">
                  <c:v>61.300383329391479</c:v>
                </c:pt>
                <c:pt idx="487">
                  <c:v>61.425237655639648</c:v>
                </c:pt>
                <c:pt idx="488">
                  <c:v>61.547907829284668</c:v>
                </c:pt>
                <c:pt idx="489">
                  <c:v>61.671937465667718</c:v>
                </c:pt>
                <c:pt idx="490">
                  <c:v>61.80884313583374</c:v>
                </c:pt>
                <c:pt idx="491">
                  <c:v>61.93165397644043</c:v>
                </c:pt>
                <c:pt idx="492">
                  <c:v>62.054983139038093</c:v>
                </c:pt>
                <c:pt idx="493">
                  <c:v>62.177683591842651</c:v>
                </c:pt>
                <c:pt idx="494">
                  <c:v>62.301884889602661</c:v>
                </c:pt>
                <c:pt idx="495">
                  <c:v>62.422927856445313</c:v>
                </c:pt>
                <c:pt idx="496">
                  <c:v>62.560710906982422</c:v>
                </c:pt>
                <c:pt idx="497">
                  <c:v>62.684138774871833</c:v>
                </c:pt>
                <c:pt idx="498">
                  <c:v>62.810004234313958</c:v>
                </c:pt>
                <c:pt idx="499">
                  <c:v>62.930732011795037</c:v>
                </c:pt>
                <c:pt idx="500">
                  <c:v>63.054853200912483</c:v>
                </c:pt>
                <c:pt idx="501">
                  <c:v>63.175606727600098</c:v>
                </c:pt>
                <c:pt idx="502">
                  <c:v>63.301128625869751</c:v>
                </c:pt>
                <c:pt idx="503">
                  <c:v>63.424643039703369</c:v>
                </c:pt>
                <c:pt idx="504">
                  <c:v>63.547743320465088</c:v>
                </c:pt>
                <c:pt idx="505">
                  <c:v>63.684407711029053</c:v>
                </c:pt>
                <c:pt idx="506">
                  <c:v>63.809542417526252</c:v>
                </c:pt>
                <c:pt idx="507">
                  <c:v>63.93477463722229</c:v>
                </c:pt>
                <c:pt idx="508">
                  <c:v>64.05566143989563</c:v>
                </c:pt>
                <c:pt idx="509">
                  <c:v>64.178152561187744</c:v>
                </c:pt>
                <c:pt idx="510">
                  <c:v>64.302288293838501</c:v>
                </c:pt>
                <c:pt idx="511">
                  <c:v>64.427279710769653</c:v>
                </c:pt>
                <c:pt idx="512">
                  <c:v>64.551051139831543</c:v>
                </c:pt>
                <c:pt idx="513">
                  <c:v>64.670853137969971</c:v>
                </c:pt>
                <c:pt idx="514">
                  <c:v>64.807366132736206</c:v>
                </c:pt>
                <c:pt idx="515">
                  <c:v>64.93000054359436</c:v>
                </c:pt>
                <c:pt idx="516">
                  <c:v>65.056714534759521</c:v>
                </c:pt>
                <c:pt idx="517">
                  <c:v>65.180659294128418</c:v>
                </c:pt>
                <c:pt idx="518">
                  <c:v>65.307837724685669</c:v>
                </c:pt>
                <c:pt idx="519">
                  <c:v>65.430086374282837</c:v>
                </c:pt>
                <c:pt idx="520">
                  <c:v>65.554023504257202</c:v>
                </c:pt>
                <c:pt idx="521">
                  <c:v>65.676810741424561</c:v>
                </c:pt>
                <c:pt idx="522">
                  <c:v>65.801543951034546</c:v>
                </c:pt>
                <c:pt idx="523">
                  <c:v>65.925023555755615</c:v>
                </c:pt>
                <c:pt idx="524">
                  <c:v>66.052238941192627</c:v>
                </c:pt>
                <c:pt idx="525">
                  <c:v>66.184945583343506</c:v>
                </c:pt>
                <c:pt idx="526">
                  <c:v>66.308484077453613</c:v>
                </c:pt>
                <c:pt idx="527">
                  <c:v>66.428945779800415</c:v>
                </c:pt>
                <c:pt idx="528">
                  <c:v>66.554150104522705</c:v>
                </c:pt>
                <c:pt idx="529">
                  <c:v>66.677018880844116</c:v>
                </c:pt>
                <c:pt idx="530">
                  <c:v>66.798733234405518</c:v>
                </c:pt>
                <c:pt idx="531">
                  <c:v>66.923235177993774</c:v>
                </c:pt>
                <c:pt idx="532">
                  <c:v>67.048713207244873</c:v>
                </c:pt>
                <c:pt idx="533">
                  <c:v>67.187163352966309</c:v>
                </c:pt>
                <c:pt idx="534">
                  <c:v>67.308797597885132</c:v>
                </c:pt>
                <c:pt idx="535">
                  <c:v>67.432174682617188</c:v>
                </c:pt>
                <c:pt idx="536">
                  <c:v>67.555006980895996</c:v>
                </c:pt>
                <c:pt idx="537">
                  <c:v>67.68138313293457</c:v>
                </c:pt>
                <c:pt idx="538">
                  <c:v>67.80095386505127</c:v>
                </c:pt>
                <c:pt idx="539">
                  <c:v>67.925103902816772</c:v>
                </c:pt>
                <c:pt idx="540">
                  <c:v>68.051375389099121</c:v>
                </c:pt>
                <c:pt idx="541">
                  <c:v>68.172879219055176</c:v>
                </c:pt>
                <c:pt idx="542">
                  <c:v>68.309783220291138</c:v>
                </c:pt>
                <c:pt idx="543">
                  <c:v>68.432125806808472</c:v>
                </c:pt>
                <c:pt idx="544">
                  <c:v>68.559444427490234</c:v>
                </c:pt>
                <c:pt idx="545">
                  <c:v>68.685167789459229</c:v>
                </c:pt>
                <c:pt idx="546">
                  <c:v>68.804985046386719</c:v>
                </c:pt>
                <c:pt idx="547">
                  <c:v>68.926140546798706</c:v>
                </c:pt>
                <c:pt idx="548">
                  <c:v>69.049355983734131</c:v>
                </c:pt>
                <c:pt idx="549">
                  <c:v>69.172811985015869</c:v>
                </c:pt>
                <c:pt idx="550">
                  <c:v>69.313141345977783</c:v>
                </c:pt>
                <c:pt idx="551">
                  <c:v>69.431186199188232</c:v>
                </c:pt>
                <c:pt idx="552">
                  <c:v>69.557459592819214</c:v>
                </c:pt>
                <c:pt idx="553">
                  <c:v>69.681036472320557</c:v>
                </c:pt>
                <c:pt idx="554">
                  <c:v>69.802238941192627</c:v>
                </c:pt>
                <c:pt idx="555">
                  <c:v>69.92402195930481</c:v>
                </c:pt>
                <c:pt idx="556">
                  <c:v>70.048726797103882</c:v>
                </c:pt>
                <c:pt idx="557">
                  <c:v>70.173420190811157</c:v>
                </c:pt>
                <c:pt idx="558">
                  <c:v>70.296108722686768</c:v>
                </c:pt>
                <c:pt idx="559">
                  <c:v>70.435137748718262</c:v>
                </c:pt>
                <c:pt idx="560">
                  <c:v>70.558619260787964</c:v>
                </c:pt>
                <c:pt idx="561">
                  <c:v>70.681715488433838</c:v>
                </c:pt>
                <c:pt idx="562">
                  <c:v>70.804687023162842</c:v>
                </c:pt>
                <c:pt idx="563">
                  <c:v>70.927469253540039</c:v>
                </c:pt>
                <c:pt idx="564">
                  <c:v>71.052846193313599</c:v>
                </c:pt>
                <c:pt idx="565">
                  <c:v>71.176525831222534</c:v>
                </c:pt>
                <c:pt idx="566">
                  <c:v>71.298314332962036</c:v>
                </c:pt>
                <c:pt idx="567">
                  <c:v>71.435118913650513</c:v>
                </c:pt>
                <c:pt idx="568">
                  <c:v>71.556210517883301</c:v>
                </c:pt>
                <c:pt idx="569">
                  <c:v>71.679543495178223</c:v>
                </c:pt>
                <c:pt idx="570">
                  <c:v>71.803721189498901</c:v>
                </c:pt>
                <c:pt idx="571">
                  <c:v>71.923862218856812</c:v>
                </c:pt>
                <c:pt idx="572">
                  <c:v>72.047826051712036</c:v>
                </c:pt>
                <c:pt idx="573">
                  <c:v>72.171620607376099</c:v>
                </c:pt>
                <c:pt idx="574">
                  <c:v>72.308286666870117</c:v>
                </c:pt>
                <c:pt idx="575">
                  <c:v>72.435102462768555</c:v>
                </c:pt>
                <c:pt idx="576">
                  <c:v>72.55726957321167</c:v>
                </c:pt>
                <c:pt idx="577">
                  <c:v>72.676235675811768</c:v>
                </c:pt>
                <c:pt idx="578">
                  <c:v>72.802061796188354</c:v>
                </c:pt>
                <c:pt idx="579">
                  <c:v>72.923208713531494</c:v>
                </c:pt>
                <c:pt idx="580">
                  <c:v>73.049496173858643</c:v>
                </c:pt>
                <c:pt idx="581">
                  <c:v>73.18594217300415</c:v>
                </c:pt>
                <c:pt idx="582">
                  <c:v>73.311546564102173</c:v>
                </c:pt>
                <c:pt idx="583">
                  <c:v>73.434844017028809</c:v>
                </c:pt>
                <c:pt idx="584">
                  <c:v>73.557389974594116</c:v>
                </c:pt>
                <c:pt idx="585">
                  <c:v>73.680415391921997</c:v>
                </c:pt>
                <c:pt idx="586">
                  <c:v>73.806540250778198</c:v>
                </c:pt>
                <c:pt idx="587">
                  <c:v>73.928849220275879</c:v>
                </c:pt>
                <c:pt idx="588">
                  <c:v>74.053366661071777</c:v>
                </c:pt>
                <c:pt idx="589">
                  <c:v>74.176304578781128</c:v>
                </c:pt>
                <c:pt idx="590">
                  <c:v>74.299926996231079</c:v>
                </c:pt>
                <c:pt idx="591">
                  <c:v>74.42249059677124</c:v>
                </c:pt>
                <c:pt idx="592">
                  <c:v>74.549739122390747</c:v>
                </c:pt>
                <c:pt idx="593">
                  <c:v>74.685661554336548</c:v>
                </c:pt>
                <c:pt idx="594">
                  <c:v>74.807936191558838</c:v>
                </c:pt>
                <c:pt idx="595">
                  <c:v>74.934020519256592</c:v>
                </c:pt>
                <c:pt idx="596">
                  <c:v>75.057881832122803</c:v>
                </c:pt>
                <c:pt idx="597">
                  <c:v>75.181365013122559</c:v>
                </c:pt>
                <c:pt idx="598">
                  <c:v>75.302906036376953</c:v>
                </c:pt>
                <c:pt idx="599">
                  <c:v>75.427741527557373</c:v>
                </c:pt>
                <c:pt idx="600">
                  <c:v>75.548664093017578</c:v>
                </c:pt>
                <c:pt idx="601">
                  <c:v>75.671470165252686</c:v>
                </c:pt>
                <c:pt idx="602">
                  <c:v>75.813229084014893</c:v>
                </c:pt>
                <c:pt idx="603">
                  <c:v>75.934540510177612</c:v>
                </c:pt>
                <c:pt idx="604">
                  <c:v>76.062162637710571</c:v>
                </c:pt>
                <c:pt idx="605">
                  <c:v>76.182061195373535</c:v>
                </c:pt>
                <c:pt idx="606">
                  <c:v>76.301294326782227</c:v>
                </c:pt>
                <c:pt idx="607">
                  <c:v>76.426014184951782</c:v>
                </c:pt>
                <c:pt idx="608">
                  <c:v>76.550155162811279</c:v>
                </c:pt>
                <c:pt idx="609">
                  <c:v>76.685565948486328</c:v>
                </c:pt>
                <c:pt idx="610">
                  <c:v>76.807654142379761</c:v>
                </c:pt>
                <c:pt idx="611">
                  <c:v>76.931964874267578</c:v>
                </c:pt>
                <c:pt idx="612">
                  <c:v>77.054821491241455</c:v>
                </c:pt>
                <c:pt idx="613">
                  <c:v>77.178440093994141</c:v>
                </c:pt>
                <c:pt idx="614">
                  <c:v>77.299242734909058</c:v>
                </c:pt>
                <c:pt idx="615">
                  <c:v>77.424092531204224</c:v>
                </c:pt>
                <c:pt idx="616">
                  <c:v>77.550254821777344</c:v>
                </c:pt>
                <c:pt idx="617">
                  <c:v>77.675369501113892</c:v>
                </c:pt>
                <c:pt idx="618">
                  <c:v>77.795661449432373</c:v>
                </c:pt>
                <c:pt idx="619">
                  <c:v>77.935474634170532</c:v>
                </c:pt>
                <c:pt idx="620">
                  <c:v>78.057754278182983</c:v>
                </c:pt>
                <c:pt idx="621">
                  <c:v>78.180618286132813</c:v>
                </c:pt>
                <c:pt idx="622">
                  <c:v>78.30685567855835</c:v>
                </c:pt>
                <c:pt idx="623">
                  <c:v>78.428163766860962</c:v>
                </c:pt>
                <c:pt idx="624">
                  <c:v>78.55467414855957</c:v>
                </c:pt>
                <c:pt idx="625">
                  <c:v>78.674344778060913</c:v>
                </c:pt>
                <c:pt idx="626">
                  <c:v>78.799111843109131</c:v>
                </c:pt>
                <c:pt idx="627">
                  <c:v>78.93630313873291</c:v>
                </c:pt>
                <c:pt idx="628">
                  <c:v>79.060327529907227</c:v>
                </c:pt>
                <c:pt idx="629">
                  <c:v>79.184462547302246</c:v>
                </c:pt>
                <c:pt idx="630">
                  <c:v>79.306236028671265</c:v>
                </c:pt>
                <c:pt idx="631">
                  <c:v>79.429846525192261</c:v>
                </c:pt>
                <c:pt idx="632">
                  <c:v>79.554955005645752</c:v>
                </c:pt>
                <c:pt idx="633">
                  <c:v>79.672698259353638</c:v>
                </c:pt>
                <c:pt idx="634">
                  <c:v>79.799437522888184</c:v>
                </c:pt>
                <c:pt idx="635">
                  <c:v>79.923160076141357</c:v>
                </c:pt>
                <c:pt idx="636">
                  <c:v>80.061101913452148</c:v>
                </c:pt>
                <c:pt idx="637">
                  <c:v>80.182588577270508</c:v>
                </c:pt>
                <c:pt idx="638">
                  <c:v>80.307696104049683</c:v>
                </c:pt>
                <c:pt idx="639">
                  <c:v>80.430524110794067</c:v>
                </c:pt>
                <c:pt idx="640">
                  <c:v>80.554017782211304</c:v>
                </c:pt>
                <c:pt idx="641">
                  <c:v>80.676766395568848</c:v>
                </c:pt>
                <c:pt idx="642">
                  <c:v>80.797758817672729</c:v>
                </c:pt>
                <c:pt idx="643">
                  <c:v>80.921444892883301</c:v>
                </c:pt>
                <c:pt idx="644">
                  <c:v>81.062533378601074</c:v>
                </c:pt>
                <c:pt idx="645">
                  <c:v>81.186059474945068</c:v>
                </c:pt>
                <c:pt idx="646">
                  <c:v>81.308960437774658</c:v>
                </c:pt>
                <c:pt idx="647">
                  <c:v>81.430819511413574</c:v>
                </c:pt>
                <c:pt idx="648">
                  <c:v>81.556641101837158</c:v>
                </c:pt>
                <c:pt idx="649">
                  <c:v>81.677644729614258</c:v>
                </c:pt>
                <c:pt idx="650">
                  <c:v>81.80281925201416</c:v>
                </c:pt>
                <c:pt idx="651">
                  <c:v>81.927171230316162</c:v>
                </c:pt>
                <c:pt idx="652">
                  <c:v>82.050507545471191</c:v>
                </c:pt>
                <c:pt idx="653">
                  <c:v>82.186351537704468</c:v>
                </c:pt>
                <c:pt idx="654">
                  <c:v>82.310272932052612</c:v>
                </c:pt>
                <c:pt idx="655">
                  <c:v>82.431085586547852</c:v>
                </c:pt>
                <c:pt idx="656">
                  <c:v>82.557800769805908</c:v>
                </c:pt>
                <c:pt idx="657">
                  <c:v>82.684359788894653</c:v>
                </c:pt>
                <c:pt idx="658">
                  <c:v>82.805056810379028</c:v>
                </c:pt>
                <c:pt idx="659">
                  <c:v>82.930136919021606</c:v>
                </c:pt>
                <c:pt idx="660">
                  <c:v>83.054662227630615</c:v>
                </c:pt>
                <c:pt idx="661">
                  <c:v>83.179524898529053</c:v>
                </c:pt>
                <c:pt idx="662">
                  <c:v>83.305334091186523</c:v>
                </c:pt>
                <c:pt idx="663">
                  <c:v>83.42601203918457</c:v>
                </c:pt>
                <c:pt idx="664">
                  <c:v>83.549150943756104</c:v>
                </c:pt>
                <c:pt idx="665">
                  <c:v>83.675792217254639</c:v>
                </c:pt>
                <c:pt idx="666">
                  <c:v>83.799237251281738</c:v>
                </c:pt>
                <c:pt idx="667">
                  <c:v>83.925366163253784</c:v>
                </c:pt>
                <c:pt idx="668">
                  <c:v>84.046397686004639</c:v>
                </c:pt>
                <c:pt idx="669">
                  <c:v>84.186246871948242</c:v>
                </c:pt>
                <c:pt idx="670">
                  <c:v>84.310426950454712</c:v>
                </c:pt>
                <c:pt idx="671">
                  <c:v>84.434179067611694</c:v>
                </c:pt>
                <c:pt idx="672">
                  <c:v>84.556069612503052</c:v>
                </c:pt>
                <c:pt idx="673">
                  <c:v>84.676079511642456</c:v>
                </c:pt>
                <c:pt idx="674">
                  <c:v>84.801512002944946</c:v>
                </c:pt>
                <c:pt idx="675">
                  <c:v>84.926593542098999</c:v>
                </c:pt>
                <c:pt idx="676">
                  <c:v>85.053368806838989</c:v>
                </c:pt>
                <c:pt idx="677">
                  <c:v>85.186753273010254</c:v>
                </c:pt>
                <c:pt idx="678">
                  <c:v>85.308036088943481</c:v>
                </c:pt>
                <c:pt idx="679">
                  <c:v>85.431384325027466</c:v>
                </c:pt>
                <c:pt idx="680">
                  <c:v>85.558176517486572</c:v>
                </c:pt>
                <c:pt idx="681">
                  <c:v>85.680383920669556</c:v>
                </c:pt>
                <c:pt idx="682">
                  <c:v>85.805596351623535</c:v>
                </c:pt>
                <c:pt idx="683">
                  <c:v>85.926631689071655</c:v>
                </c:pt>
                <c:pt idx="684">
                  <c:v>86.055612325668335</c:v>
                </c:pt>
                <c:pt idx="685">
                  <c:v>86.180564403533936</c:v>
                </c:pt>
                <c:pt idx="686">
                  <c:v>86.304963111877441</c:v>
                </c:pt>
                <c:pt idx="687">
                  <c:v>86.42493200302124</c:v>
                </c:pt>
                <c:pt idx="688">
                  <c:v>86.549208879470825</c:v>
                </c:pt>
                <c:pt idx="689">
                  <c:v>86.670815944671631</c:v>
                </c:pt>
                <c:pt idx="690">
                  <c:v>86.796525955200195</c:v>
                </c:pt>
                <c:pt idx="691">
                  <c:v>86.935762166976929</c:v>
                </c:pt>
                <c:pt idx="692">
                  <c:v>87.058149099349976</c:v>
                </c:pt>
                <c:pt idx="693">
                  <c:v>87.182783842086792</c:v>
                </c:pt>
                <c:pt idx="694">
                  <c:v>87.306686878204346</c:v>
                </c:pt>
                <c:pt idx="695">
                  <c:v>87.427518367767334</c:v>
                </c:pt>
                <c:pt idx="696">
                  <c:v>87.554285287857056</c:v>
                </c:pt>
                <c:pt idx="697">
                  <c:v>87.679835796356201</c:v>
                </c:pt>
                <c:pt idx="698">
                  <c:v>87.799196004867554</c:v>
                </c:pt>
                <c:pt idx="699">
                  <c:v>87.926126956939697</c:v>
                </c:pt>
                <c:pt idx="700">
                  <c:v>88.046859264373779</c:v>
                </c:pt>
                <c:pt idx="701">
                  <c:v>88.185706615447998</c:v>
                </c:pt>
                <c:pt idx="702">
                  <c:v>88.308359622955322</c:v>
                </c:pt>
                <c:pt idx="703">
                  <c:v>88.429569244384766</c:v>
                </c:pt>
                <c:pt idx="704">
                  <c:v>88.552852153778076</c:v>
                </c:pt>
                <c:pt idx="705">
                  <c:v>88.67579174041748</c:v>
                </c:pt>
                <c:pt idx="706">
                  <c:v>88.799837589263916</c:v>
                </c:pt>
                <c:pt idx="707">
                  <c:v>88.92300820350647</c:v>
                </c:pt>
                <c:pt idx="708">
                  <c:v>89.060916423797607</c:v>
                </c:pt>
                <c:pt idx="709">
                  <c:v>89.18794846534729</c:v>
                </c:pt>
                <c:pt idx="710">
                  <c:v>89.308189630508423</c:v>
                </c:pt>
                <c:pt idx="711">
                  <c:v>89.432084083557129</c:v>
                </c:pt>
                <c:pt idx="712">
                  <c:v>89.55743932723999</c:v>
                </c:pt>
                <c:pt idx="713">
                  <c:v>89.67733097076416</c:v>
                </c:pt>
                <c:pt idx="714">
                  <c:v>89.800983190536499</c:v>
                </c:pt>
                <c:pt idx="715">
                  <c:v>89.922938585281372</c:v>
                </c:pt>
                <c:pt idx="716">
                  <c:v>90.048109292984009</c:v>
                </c:pt>
                <c:pt idx="717">
                  <c:v>90.186662912368774</c:v>
                </c:pt>
                <c:pt idx="718">
                  <c:v>90.307324647903442</c:v>
                </c:pt>
                <c:pt idx="719">
                  <c:v>90.431314706802368</c:v>
                </c:pt>
                <c:pt idx="720">
                  <c:v>90.55510425567627</c:v>
                </c:pt>
                <c:pt idx="721">
                  <c:v>90.679868936538696</c:v>
                </c:pt>
                <c:pt idx="722">
                  <c:v>90.801923513412476</c:v>
                </c:pt>
                <c:pt idx="723">
                  <c:v>90.923978328704834</c:v>
                </c:pt>
                <c:pt idx="724">
                  <c:v>91.047190189361572</c:v>
                </c:pt>
                <c:pt idx="725">
                  <c:v>91.186861515045166</c:v>
                </c:pt>
                <c:pt idx="726">
                  <c:v>91.311763525009155</c:v>
                </c:pt>
                <c:pt idx="727">
                  <c:v>91.436012744903564</c:v>
                </c:pt>
                <c:pt idx="728">
                  <c:v>91.55547046661377</c:v>
                </c:pt>
                <c:pt idx="729">
                  <c:v>91.680367469787598</c:v>
                </c:pt>
                <c:pt idx="730">
                  <c:v>91.802747249603271</c:v>
                </c:pt>
                <c:pt idx="731">
                  <c:v>91.926942586898804</c:v>
                </c:pt>
                <c:pt idx="732">
                  <c:v>92.046828269958496</c:v>
                </c:pt>
                <c:pt idx="733">
                  <c:v>92.183910846710205</c:v>
                </c:pt>
                <c:pt idx="734">
                  <c:v>92.306410312652588</c:v>
                </c:pt>
                <c:pt idx="735">
                  <c:v>92.429811716079712</c:v>
                </c:pt>
                <c:pt idx="736">
                  <c:v>92.55243444442749</c:v>
                </c:pt>
                <c:pt idx="737">
                  <c:v>92.676423788070679</c:v>
                </c:pt>
                <c:pt idx="738">
                  <c:v>92.799908876419067</c:v>
                </c:pt>
                <c:pt idx="739">
                  <c:v>92.920728445053101</c:v>
                </c:pt>
                <c:pt idx="740">
                  <c:v>93.04566478729248</c:v>
                </c:pt>
                <c:pt idx="741">
                  <c:v>93.185234785079956</c:v>
                </c:pt>
                <c:pt idx="742">
                  <c:v>93.308665037155151</c:v>
                </c:pt>
                <c:pt idx="743">
                  <c:v>93.430316925048828</c:v>
                </c:pt>
                <c:pt idx="744">
                  <c:v>93.554238080978394</c:v>
                </c:pt>
                <c:pt idx="745">
                  <c:v>93.676379919052124</c:v>
                </c:pt>
                <c:pt idx="746">
                  <c:v>93.800156593322754</c:v>
                </c:pt>
                <c:pt idx="747">
                  <c:v>93.924226760864258</c:v>
                </c:pt>
                <c:pt idx="748">
                  <c:v>94.047210931777954</c:v>
                </c:pt>
                <c:pt idx="749">
                  <c:v>94.170803785324097</c:v>
                </c:pt>
                <c:pt idx="750">
                  <c:v>94.296533107757568</c:v>
                </c:pt>
                <c:pt idx="751">
                  <c:v>94.43485689163208</c:v>
                </c:pt>
                <c:pt idx="752">
                  <c:v>94.559404134750366</c:v>
                </c:pt>
                <c:pt idx="753">
                  <c:v>94.68224573135376</c:v>
                </c:pt>
                <c:pt idx="754">
                  <c:v>94.806320667266846</c:v>
                </c:pt>
                <c:pt idx="755">
                  <c:v>94.928954839706421</c:v>
                </c:pt>
                <c:pt idx="756">
                  <c:v>95.050822496414185</c:v>
                </c:pt>
                <c:pt idx="757">
                  <c:v>95.176219463348389</c:v>
                </c:pt>
                <c:pt idx="758">
                  <c:v>95.300824165344238</c:v>
                </c:pt>
                <c:pt idx="759">
                  <c:v>95.422208547592163</c:v>
                </c:pt>
                <c:pt idx="760">
                  <c:v>95.546638011932373</c:v>
                </c:pt>
                <c:pt idx="761">
                  <c:v>95.671208381652832</c:v>
                </c:pt>
                <c:pt idx="762">
                  <c:v>95.812595367431641</c:v>
                </c:pt>
                <c:pt idx="763">
                  <c:v>95.931836366653442</c:v>
                </c:pt>
                <c:pt idx="764">
                  <c:v>96.053456544876099</c:v>
                </c:pt>
                <c:pt idx="765">
                  <c:v>96.179272174835205</c:v>
                </c:pt>
                <c:pt idx="766">
                  <c:v>96.303533792495728</c:v>
                </c:pt>
                <c:pt idx="767">
                  <c:v>96.42870306968689</c:v>
                </c:pt>
                <c:pt idx="768">
                  <c:v>96.551514148712158</c:v>
                </c:pt>
                <c:pt idx="769">
                  <c:v>96.677937269210815</c:v>
                </c:pt>
                <c:pt idx="770">
                  <c:v>96.79983377456665</c:v>
                </c:pt>
                <c:pt idx="771">
                  <c:v>96.92182445526123</c:v>
                </c:pt>
                <c:pt idx="772">
                  <c:v>97.048944711685181</c:v>
                </c:pt>
                <c:pt idx="773">
                  <c:v>97.171260118484497</c:v>
                </c:pt>
                <c:pt idx="774">
                  <c:v>97.297296047210693</c:v>
                </c:pt>
                <c:pt idx="775">
                  <c:v>97.435558080673218</c:v>
                </c:pt>
                <c:pt idx="776">
                  <c:v>97.561652183532715</c:v>
                </c:pt>
                <c:pt idx="777">
                  <c:v>97.687230825424194</c:v>
                </c:pt>
                <c:pt idx="778">
                  <c:v>97.809513092041016</c:v>
                </c:pt>
                <c:pt idx="779">
                  <c:v>97.930954217910767</c:v>
                </c:pt>
                <c:pt idx="780">
                  <c:v>98.05646824836731</c:v>
                </c:pt>
                <c:pt idx="781">
                  <c:v>98.179089307785034</c:v>
                </c:pt>
                <c:pt idx="782">
                  <c:v>98.303542852401733</c:v>
                </c:pt>
                <c:pt idx="783">
                  <c:v>98.428256750106812</c:v>
                </c:pt>
                <c:pt idx="784">
                  <c:v>98.554595708847046</c:v>
                </c:pt>
                <c:pt idx="785">
                  <c:v>98.677658081054688</c:v>
                </c:pt>
                <c:pt idx="786">
                  <c:v>98.799763202667236</c:v>
                </c:pt>
                <c:pt idx="787">
                  <c:v>98.923615694046021</c:v>
                </c:pt>
                <c:pt idx="788">
                  <c:v>99.048161029815674</c:v>
                </c:pt>
                <c:pt idx="789">
                  <c:v>99.170834302902222</c:v>
                </c:pt>
                <c:pt idx="790">
                  <c:v>99.312305450439453</c:v>
                </c:pt>
                <c:pt idx="791">
                  <c:v>99.432429313659668</c:v>
                </c:pt>
                <c:pt idx="792">
                  <c:v>99.553164482116699</c:v>
                </c:pt>
                <c:pt idx="793">
                  <c:v>99.679069042205811</c:v>
                </c:pt>
                <c:pt idx="794">
                  <c:v>99.803299188613892</c:v>
                </c:pt>
                <c:pt idx="795">
                  <c:v>99.926245212554932</c:v>
                </c:pt>
                <c:pt idx="796">
                  <c:v>100.0478212833405</c:v>
                </c:pt>
                <c:pt idx="797">
                  <c:v>100.171425819397</c:v>
                </c:pt>
                <c:pt idx="798">
                  <c:v>100.3107967376709</c:v>
                </c:pt>
                <c:pt idx="799">
                  <c:v>100.43606376647951</c:v>
                </c:pt>
                <c:pt idx="800">
                  <c:v>100.55815672874451</c:v>
                </c:pt>
                <c:pt idx="801">
                  <c:v>100.6806364059448</c:v>
                </c:pt>
                <c:pt idx="802">
                  <c:v>100.8081960678101</c:v>
                </c:pt>
                <c:pt idx="803">
                  <c:v>100.9258921146393</c:v>
                </c:pt>
                <c:pt idx="804">
                  <c:v>101.0482475757599</c:v>
                </c:pt>
                <c:pt idx="805">
                  <c:v>101.17288112640379</c:v>
                </c:pt>
                <c:pt idx="806">
                  <c:v>101.2991802692413</c:v>
                </c:pt>
                <c:pt idx="807">
                  <c:v>101.43463134765619</c:v>
                </c:pt>
                <c:pt idx="808">
                  <c:v>101.5555181503296</c:v>
                </c:pt>
                <c:pt idx="809">
                  <c:v>101.68021059036251</c:v>
                </c:pt>
                <c:pt idx="810">
                  <c:v>101.80489373207089</c:v>
                </c:pt>
                <c:pt idx="811">
                  <c:v>101.9262766838074</c:v>
                </c:pt>
                <c:pt idx="812">
                  <c:v>102.0498464107513</c:v>
                </c:pt>
                <c:pt idx="813">
                  <c:v>102.1748442649841</c:v>
                </c:pt>
                <c:pt idx="814">
                  <c:v>102.2964789867401</c:v>
                </c:pt>
                <c:pt idx="815">
                  <c:v>102.4230926036835</c:v>
                </c:pt>
                <c:pt idx="816">
                  <c:v>102.5464994907379</c:v>
                </c:pt>
                <c:pt idx="817">
                  <c:v>102.68818163871769</c:v>
                </c:pt>
                <c:pt idx="818">
                  <c:v>102.8091607093811</c:v>
                </c:pt>
                <c:pt idx="819">
                  <c:v>102.93496608734129</c:v>
                </c:pt>
                <c:pt idx="820">
                  <c:v>103.0577375888824</c:v>
                </c:pt>
                <c:pt idx="821">
                  <c:v>103.1824970245361</c:v>
                </c:pt>
                <c:pt idx="822">
                  <c:v>103.3089163303375</c:v>
                </c:pt>
                <c:pt idx="823">
                  <c:v>103.4329860210419</c:v>
                </c:pt>
                <c:pt idx="824">
                  <c:v>103.55371785163879</c:v>
                </c:pt>
                <c:pt idx="825">
                  <c:v>103.6771636009216</c:v>
                </c:pt>
                <c:pt idx="826">
                  <c:v>103.7991979122162</c:v>
                </c:pt>
                <c:pt idx="827">
                  <c:v>103.9246964454651</c:v>
                </c:pt>
                <c:pt idx="828">
                  <c:v>104.0648987293243</c:v>
                </c:pt>
                <c:pt idx="829">
                  <c:v>104.1843824386597</c:v>
                </c:pt>
                <c:pt idx="830">
                  <c:v>104.3083319664001</c:v>
                </c:pt>
                <c:pt idx="831">
                  <c:v>104.4327313899994</c:v>
                </c:pt>
                <c:pt idx="832">
                  <c:v>104.55666303634639</c:v>
                </c:pt>
                <c:pt idx="833">
                  <c:v>104.6820175647736</c:v>
                </c:pt>
                <c:pt idx="834">
                  <c:v>104.80468773841859</c:v>
                </c:pt>
                <c:pt idx="835">
                  <c:v>104.9287157058716</c:v>
                </c:pt>
                <c:pt idx="836">
                  <c:v>105.0534870624542</c:v>
                </c:pt>
                <c:pt idx="837">
                  <c:v>105.1753010749817</c:v>
                </c:pt>
                <c:pt idx="838">
                  <c:v>105.3002331256866</c:v>
                </c:pt>
                <c:pt idx="839">
                  <c:v>105.4241962432861</c:v>
                </c:pt>
                <c:pt idx="840">
                  <c:v>105.5613768100739</c:v>
                </c:pt>
                <c:pt idx="841">
                  <c:v>105.68560123443601</c:v>
                </c:pt>
                <c:pt idx="842">
                  <c:v>105.80858635902401</c:v>
                </c:pt>
                <c:pt idx="843">
                  <c:v>105.93237900733951</c:v>
                </c:pt>
                <c:pt idx="844">
                  <c:v>106.05449819564819</c:v>
                </c:pt>
                <c:pt idx="845">
                  <c:v>106.1754624843597</c:v>
                </c:pt>
                <c:pt idx="846">
                  <c:v>106.3015692234039</c:v>
                </c:pt>
                <c:pt idx="847">
                  <c:v>106.4234561920166</c:v>
                </c:pt>
                <c:pt idx="848">
                  <c:v>106.54592752456669</c:v>
                </c:pt>
                <c:pt idx="849">
                  <c:v>106.6862781047821</c:v>
                </c:pt>
                <c:pt idx="850">
                  <c:v>106.80789399147029</c:v>
                </c:pt>
                <c:pt idx="851">
                  <c:v>106.9341375827789</c:v>
                </c:pt>
                <c:pt idx="852">
                  <c:v>107.05669903755189</c:v>
                </c:pt>
                <c:pt idx="853">
                  <c:v>107.1802604198456</c:v>
                </c:pt>
                <c:pt idx="854">
                  <c:v>107.3049652576447</c:v>
                </c:pt>
                <c:pt idx="855">
                  <c:v>107.4254295825958</c:v>
                </c:pt>
                <c:pt idx="856">
                  <c:v>107.5458908081055</c:v>
                </c:pt>
                <c:pt idx="857">
                  <c:v>107.67359924316411</c:v>
                </c:pt>
                <c:pt idx="858">
                  <c:v>107.79535531997681</c:v>
                </c:pt>
                <c:pt idx="859">
                  <c:v>107.9356353282928</c:v>
                </c:pt>
                <c:pt idx="860">
                  <c:v>108.0578653812408</c:v>
                </c:pt>
                <c:pt idx="861">
                  <c:v>108.18226408958439</c:v>
                </c:pt>
                <c:pt idx="862">
                  <c:v>108.3061990737915</c:v>
                </c:pt>
                <c:pt idx="863">
                  <c:v>108.43295168876649</c:v>
                </c:pt>
                <c:pt idx="864">
                  <c:v>108.5555152893066</c:v>
                </c:pt>
                <c:pt idx="865">
                  <c:v>108.67944622039791</c:v>
                </c:pt>
                <c:pt idx="866">
                  <c:v>108.8020491600037</c:v>
                </c:pt>
                <c:pt idx="867">
                  <c:v>108.9274618625641</c:v>
                </c:pt>
                <c:pt idx="868">
                  <c:v>109.0507893562317</c:v>
                </c:pt>
                <c:pt idx="869">
                  <c:v>109.17218017578119</c:v>
                </c:pt>
                <c:pt idx="870">
                  <c:v>109.2958426475525</c:v>
                </c:pt>
                <c:pt idx="871">
                  <c:v>109.4361228942871</c:v>
                </c:pt>
                <c:pt idx="872">
                  <c:v>109.5604655742645</c:v>
                </c:pt>
                <c:pt idx="873">
                  <c:v>109.6849865913391</c:v>
                </c:pt>
                <c:pt idx="874">
                  <c:v>109.8053288459778</c:v>
                </c:pt>
                <c:pt idx="875">
                  <c:v>109.9287824630737</c:v>
                </c:pt>
                <c:pt idx="876">
                  <c:v>110.05179262161251</c:v>
                </c:pt>
                <c:pt idx="877">
                  <c:v>110.175194978714</c:v>
                </c:pt>
                <c:pt idx="878">
                  <c:v>110.2994122505188</c:v>
                </c:pt>
                <c:pt idx="879">
                  <c:v>110.4215621948242</c:v>
                </c:pt>
                <c:pt idx="880">
                  <c:v>110.56175446510311</c:v>
                </c:pt>
                <c:pt idx="881">
                  <c:v>110.6847674846649</c:v>
                </c:pt>
                <c:pt idx="882">
                  <c:v>110.8079309463501</c:v>
                </c:pt>
                <c:pt idx="883">
                  <c:v>110.9317693710327</c:v>
                </c:pt>
                <c:pt idx="884">
                  <c:v>111.0543422698975</c:v>
                </c:pt>
                <c:pt idx="885">
                  <c:v>111.17943382263179</c:v>
                </c:pt>
                <c:pt idx="886">
                  <c:v>111.3015093803406</c:v>
                </c:pt>
                <c:pt idx="887">
                  <c:v>111.4270811080933</c:v>
                </c:pt>
                <c:pt idx="888">
                  <c:v>111.5476953983307</c:v>
                </c:pt>
                <c:pt idx="889">
                  <c:v>111.6853044033051</c:v>
                </c:pt>
                <c:pt idx="890">
                  <c:v>111.81162309646611</c:v>
                </c:pt>
                <c:pt idx="891">
                  <c:v>111.9348175525665</c:v>
                </c:pt>
                <c:pt idx="892">
                  <c:v>112.0571944713593</c:v>
                </c:pt>
                <c:pt idx="893">
                  <c:v>112.1834411621094</c:v>
                </c:pt>
                <c:pt idx="894">
                  <c:v>112.3059451580048</c:v>
                </c:pt>
                <c:pt idx="895">
                  <c:v>112.4303417205811</c:v>
                </c:pt>
                <c:pt idx="896">
                  <c:v>112.5546951293945</c:v>
                </c:pt>
                <c:pt idx="897">
                  <c:v>112.6807186603546</c:v>
                </c:pt>
                <c:pt idx="898">
                  <c:v>112.8024277687073</c:v>
                </c:pt>
                <c:pt idx="899">
                  <c:v>112.9262149333954</c:v>
                </c:pt>
                <c:pt idx="900">
                  <c:v>113.051784992218</c:v>
                </c:pt>
                <c:pt idx="901">
                  <c:v>113.1748974323273</c:v>
                </c:pt>
                <c:pt idx="902">
                  <c:v>113.29968810081481</c:v>
                </c:pt>
                <c:pt idx="903">
                  <c:v>113.4265308380127</c:v>
                </c:pt>
                <c:pt idx="904">
                  <c:v>113.54793787002561</c:v>
                </c:pt>
                <c:pt idx="905">
                  <c:v>113.6698694229126</c:v>
                </c:pt>
                <c:pt idx="906">
                  <c:v>113.8107998371124</c:v>
                </c:pt>
                <c:pt idx="907">
                  <c:v>113.93268704414371</c:v>
                </c:pt>
                <c:pt idx="908">
                  <c:v>114.05622935295099</c:v>
                </c:pt>
                <c:pt idx="909">
                  <c:v>114.1795339584351</c:v>
                </c:pt>
                <c:pt idx="910">
                  <c:v>114.3012897968292</c:v>
                </c:pt>
                <c:pt idx="911">
                  <c:v>114.4235887527466</c:v>
                </c:pt>
                <c:pt idx="912">
                  <c:v>114.5511963367462</c:v>
                </c:pt>
                <c:pt idx="913">
                  <c:v>114.6827335357666</c:v>
                </c:pt>
                <c:pt idx="914">
                  <c:v>114.8093190193176</c:v>
                </c:pt>
                <c:pt idx="915">
                  <c:v>114.9315547943115</c:v>
                </c:pt>
                <c:pt idx="916">
                  <c:v>115.05368232727049</c:v>
                </c:pt>
                <c:pt idx="917">
                  <c:v>115.1796040534973</c:v>
                </c:pt>
                <c:pt idx="918">
                  <c:v>115.3031561374664</c:v>
                </c:pt>
                <c:pt idx="919">
                  <c:v>115.4256041049957</c:v>
                </c:pt>
                <c:pt idx="920">
                  <c:v>115.54982352256771</c:v>
                </c:pt>
                <c:pt idx="921">
                  <c:v>115.672425031662</c:v>
                </c:pt>
                <c:pt idx="922">
                  <c:v>115.7975599765778</c:v>
                </c:pt>
                <c:pt idx="923">
                  <c:v>115.921822309494</c:v>
                </c:pt>
                <c:pt idx="924">
                  <c:v>116.04702615737919</c:v>
                </c:pt>
                <c:pt idx="925">
                  <c:v>116.1861779689789</c:v>
                </c:pt>
                <c:pt idx="926">
                  <c:v>116.3090229034424</c:v>
                </c:pt>
                <c:pt idx="927">
                  <c:v>116.4304594993591</c:v>
                </c:pt>
                <c:pt idx="928">
                  <c:v>116.5547749996185</c:v>
                </c:pt>
                <c:pt idx="929">
                  <c:v>116.6755645275116</c:v>
                </c:pt>
                <c:pt idx="930">
                  <c:v>116.7969245910645</c:v>
                </c:pt>
                <c:pt idx="931">
                  <c:v>116.9356253147125</c:v>
                </c:pt>
                <c:pt idx="932">
                  <c:v>117.0584197044373</c:v>
                </c:pt>
                <c:pt idx="933">
                  <c:v>117.1801414489746</c:v>
                </c:pt>
                <c:pt idx="934">
                  <c:v>117.3029918670654</c:v>
                </c:pt>
                <c:pt idx="935">
                  <c:v>117.429203748703</c:v>
                </c:pt>
                <c:pt idx="936">
                  <c:v>117.54937338829041</c:v>
                </c:pt>
                <c:pt idx="937">
                  <c:v>117.6698687076569</c:v>
                </c:pt>
                <c:pt idx="938">
                  <c:v>117.8097968101501</c:v>
                </c:pt>
                <c:pt idx="939">
                  <c:v>117.9310965538025</c:v>
                </c:pt>
                <c:pt idx="940">
                  <c:v>118.0554630756378</c:v>
                </c:pt>
                <c:pt idx="941">
                  <c:v>118.178530216217</c:v>
                </c:pt>
                <c:pt idx="942">
                  <c:v>118.3023211956024</c:v>
                </c:pt>
                <c:pt idx="943">
                  <c:v>118.42504906654359</c:v>
                </c:pt>
                <c:pt idx="944">
                  <c:v>118.5505602359772</c:v>
                </c:pt>
                <c:pt idx="945">
                  <c:v>118.6847279071808</c:v>
                </c:pt>
                <c:pt idx="946">
                  <c:v>118.8041617870331</c:v>
                </c:pt>
                <c:pt idx="947">
                  <c:v>118.9276080131531</c:v>
                </c:pt>
                <c:pt idx="948">
                  <c:v>119.05113387107851</c:v>
                </c:pt>
                <c:pt idx="949">
                  <c:v>119.1735732555389</c:v>
                </c:pt>
                <c:pt idx="950">
                  <c:v>119.2960348129272</c:v>
                </c:pt>
                <c:pt idx="951">
                  <c:v>119.4351971149445</c:v>
                </c:pt>
                <c:pt idx="952">
                  <c:v>119.5563805103302</c:v>
                </c:pt>
                <c:pt idx="953">
                  <c:v>119.6817348003387</c:v>
                </c:pt>
                <c:pt idx="954">
                  <c:v>119.8014214038849</c:v>
                </c:pt>
                <c:pt idx="955">
                  <c:v>119.9257309436798</c:v>
                </c:pt>
                <c:pt idx="956">
                  <c:v>120.0457053184509</c:v>
                </c:pt>
                <c:pt idx="957">
                  <c:v>120.1715590953827</c:v>
                </c:pt>
                <c:pt idx="958">
                  <c:v>120.3093221187592</c:v>
                </c:pt>
                <c:pt idx="959">
                  <c:v>120.43244099617</c:v>
                </c:pt>
                <c:pt idx="960">
                  <c:v>120.55581212043759</c:v>
                </c:pt>
                <c:pt idx="961">
                  <c:v>120.6794345378876</c:v>
                </c:pt>
                <c:pt idx="962">
                  <c:v>120.8030214309692</c:v>
                </c:pt>
                <c:pt idx="963">
                  <c:v>120.92688989639279</c:v>
                </c:pt>
                <c:pt idx="964">
                  <c:v>121.0511047840118</c:v>
                </c:pt>
                <c:pt idx="965">
                  <c:v>121.1733584403992</c:v>
                </c:pt>
                <c:pt idx="966">
                  <c:v>121.2966904640198</c:v>
                </c:pt>
                <c:pt idx="967">
                  <c:v>121.4202892780304</c:v>
                </c:pt>
                <c:pt idx="968">
                  <c:v>121.5614957809448</c:v>
                </c:pt>
                <c:pt idx="969">
                  <c:v>121.68428683280941</c:v>
                </c:pt>
                <c:pt idx="970">
                  <c:v>121.80987954139709</c:v>
                </c:pt>
                <c:pt idx="971">
                  <c:v>121.93279147148129</c:v>
                </c:pt>
                <c:pt idx="972">
                  <c:v>122.0537548065186</c:v>
                </c:pt>
                <c:pt idx="973">
                  <c:v>122.17653465271</c:v>
                </c:pt>
                <c:pt idx="974">
                  <c:v>122.30014586448669</c:v>
                </c:pt>
                <c:pt idx="975">
                  <c:v>122.424996137619</c:v>
                </c:pt>
                <c:pt idx="976">
                  <c:v>122.5464780330658</c:v>
                </c:pt>
                <c:pt idx="977">
                  <c:v>122.6838908195496</c:v>
                </c:pt>
                <c:pt idx="978">
                  <c:v>122.808171749115</c:v>
                </c:pt>
                <c:pt idx="979">
                  <c:v>122.9280993938446</c:v>
                </c:pt>
                <c:pt idx="980">
                  <c:v>123.0531477928162</c:v>
                </c:pt>
                <c:pt idx="981">
                  <c:v>123.17530155181881</c:v>
                </c:pt>
                <c:pt idx="982">
                  <c:v>123.2966003417969</c:v>
                </c:pt>
                <c:pt idx="983">
                  <c:v>123.4237008094788</c:v>
                </c:pt>
                <c:pt idx="984">
                  <c:v>123.5477828979492</c:v>
                </c:pt>
                <c:pt idx="985">
                  <c:v>123.67199158668519</c:v>
                </c:pt>
                <c:pt idx="986">
                  <c:v>123.80829882621769</c:v>
                </c:pt>
                <c:pt idx="987">
                  <c:v>123.93270611763</c:v>
                </c:pt>
                <c:pt idx="988">
                  <c:v>124.0565509796143</c:v>
                </c:pt>
                <c:pt idx="989">
                  <c:v>124.17960119247439</c:v>
                </c:pt>
                <c:pt idx="990">
                  <c:v>124.30187296867371</c:v>
                </c:pt>
                <c:pt idx="991">
                  <c:v>124.4279856681824</c:v>
                </c:pt>
                <c:pt idx="992">
                  <c:v>124.55013608932499</c:v>
                </c:pt>
                <c:pt idx="993">
                  <c:v>124.6753747463226</c:v>
                </c:pt>
                <c:pt idx="994">
                  <c:v>124.79684591293331</c:v>
                </c:pt>
                <c:pt idx="995">
                  <c:v>124.9368913173676</c:v>
                </c:pt>
                <c:pt idx="996">
                  <c:v>125.0571882724762</c:v>
                </c:pt>
                <c:pt idx="997">
                  <c:v>125.1798312664032</c:v>
                </c:pt>
                <c:pt idx="998">
                  <c:v>125.3033287525177</c:v>
                </c:pt>
                <c:pt idx="999">
                  <c:v>125.4268803596497</c:v>
                </c:pt>
                <c:pt idx="1000">
                  <c:v>125.54558610916141</c:v>
                </c:pt>
                <c:pt idx="1001">
                  <c:v>125.6848397254944</c:v>
                </c:pt>
                <c:pt idx="1002">
                  <c:v>125.8075604438782</c:v>
                </c:pt>
                <c:pt idx="1003">
                  <c:v>125.9314036369324</c:v>
                </c:pt>
                <c:pt idx="1004">
                  <c:v>126.0557940006256</c:v>
                </c:pt>
                <c:pt idx="1005">
                  <c:v>126.1767222881317</c:v>
                </c:pt>
                <c:pt idx="1006">
                  <c:v>126.30043745040889</c:v>
                </c:pt>
                <c:pt idx="1007">
                  <c:v>126.4220020771027</c:v>
                </c:pt>
                <c:pt idx="1008">
                  <c:v>126.5605809688568</c:v>
                </c:pt>
                <c:pt idx="1009">
                  <c:v>126.6858785152435</c:v>
                </c:pt>
                <c:pt idx="1010">
                  <c:v>126.8094658851624</c:v>
                </c:pt>
                <c:pt idx="1011">
                  <c:v>126.9331028461456</c:v>
                </c:pt>
                <c:pt idx="1012">
                  <c:v>127.05461931228641</c:v>
                </c:pt>
                <c:pt idx="1013">
                  <c:v>127.17635226249691</c:v>
                </c:pt>
                <c:pt idx="1014">
                  <c:v>127.29976010322569</c:v>
                </c:pt>
                <c:pt idx="1015">
                  <c:v>127.4231038093567</c:v>
                </c:pt>
                <c:pt idx="1016">
                  <c:v>127.56143975257871</c:v>
                </c:pt>
                <c:pt idx="1017">
                  <c:v>127.68127202987669</c:v>
                </c:pt>
                <c:pt idx="1018">
                  <c:v>127.80731463432311</c:v>
                </c:pt>
                <c:pt idx="1019">
                  <c:v>127.92980885505681</c:v>
                </c:pt>
                <c:pt idx="1020">
                  <c:v>128.05424332618711</c:v>
                </c:pt>
                <c:pt idx="1021">
                  <c:v>128.17568111419681</c:v>
                </c:pt>
                <c:pt idx="1022">
                  <c:v>128.30233716964719</c:v>
                </c:pt>
                <c:pt idx="1023">
                  <c:v>128.42401218414309</c:v>
                </c:pt>
                <c:pt idx="1024">
                  <c:v>128.5473077297211</c:v>
                </c:pt>
                <c:pt idx="1025">
                  <c:v>128.68604254722601</c:v>
                </c:pt>
                <c:pt idx="1026">
                  <c:v>128.80769991874689</c:v>
                </c:pt>
                <c:pt idx="1027">
                  <c:v>128.92992806434631</c:v>
                </c:pt>
                <c:pt idx="1028">
                  <c:v>129.05343556404111</c:v>
                </c:pt>
                <c:pt idx="1029">
                  <c:v>129.17475771903989</c:v>
                </c:pt>
                <c:pt idx="1030">
                  <c:v>129.2955234050751</c:v>
                </c:pt>
                <c:pt idx="1031">
                  <c:v>129.43559098243711</c:v>
                </c:pt>
                <c:pt idx="1032">
                  <c:v>129.5556917190552</c:v>
                </c:pt>
                <c:pt idx="1033">
                  <c:v>129.68232440948489</c:v>
                </c:pt>
                <c:pt idx="1034">
                  <c:v>129.80808925628659</c:v>
                </c:pt>
                <c:pt idx="1035">
                  <c:v>129.93264818191531</c:v>
                </c:pt>
                <c:pt idx="1036">
                  <c:v>130.05265522003171</c:v>
                </c:pt>
                <c:pt idx="1037">
                  <c:v>130.17550849914551</c:v>
                </c:pt>
                <c:pt idx="1038">
                  <c:v>130.29785561561579</c:v>
                </c:pt>
                <c:pt idx="1039">
                  <c:v>130.42119550704959</c:v>
                </c:pt>
                <c:pt idx="1040">
                  <c:v>130.56082057952881</c:v>
                </c:pt>
                <c:pt idx="1041">
                  <c:v>130.68374705314639</c:v>
                </c:pt>
                <c:pt idx="1042">
                  <c:v>130.8075647354126</c:v>
                </c:pt>
                <c:pt idx="1043">
                  <c:v>130.92984437942499</c:v>
                </c:pt>
                <c:pt idx="1044">
                  <c:v>131.05281639099121</c:v>
                </c:pt>
                <c:pt idx="1045">
                  <c:v>131.1773273944855</c:v>
                </c:pt>
                <c:pt idx="1046">
                  <c:v>131.29956912994379</c:v>
                </c:pt>
                <c:pt idx="1047">
                  <c:v>131.42233300209051</c:v>
                </c:pt>
                <c:pt idx="1048">
                  <c:v>131.55822515487671</c:v>
                </c:pt>
                <c:pt idx="1049">
                  <c:v>131.68302440643311</c:v>
                </c:pt>
                <c:pt idx="1050">
                  <c:v>131.8047456741333</c:v>
                </c:pt>
                <c:pt idx="1051">
                  <c:v>131.92919516563421</c:v>
                </c:pt>
                <c:pt idx="1052">
                  <c:v>132.05106353759771</c:v>
                </c:pt>
                <c:pt idx="1053">
                  <c:v>132.1736772060394</c:v>
                </c:pt>
                <c:pt idx="1054">
                  <c:v>132.31180310249329</c:v>
                </c:pt>
                <c:pt idx="1055">
                  <c:v>132.43430805206299</c:v>
                </c:pt>
                <c:pt idx="1056">
                  <c:v>132.5565257072449</c:v>
                </c:pt>
                <c:pt idx="1057">
                  <c:v>132.67864060401919</c:v>
                </c:pt>
                <c:pt idx="1058">
                  <c:v>132.80470395088199</c:v>
                </c:pt>
                <c:pt idx="1059">
                  <c:v>132.924530506134</c:v>
                </c:pt>
                <c:pt idx="1060">
                  <c:v>133.04932832717901</c:v>
                </c:pt>
                <c:pt idx="1061">
                  <c:v>133.17326998710629</c:v>
                </c:pt>
                <c:pt idx="1062">
                  <c:v>133.29666948318479</c:v>
                </c:pt>
                <c:pt idx="1063">
                  <c:v>133.43556952476499</c:v>
                </c:pt>
                <c:pt idx="1064">
                  <c:v>133.55870723724371</c:v>
                </c:pt>
                <c:pt idx="1065">
                  <c:v>133.6842021942139</c:v>
                </c:pt>
                <c:pt idx="1066">
                  <c:v>133.80738854408261</c:v>
                </c:pt>
                <c:pt idx="1067">
                  <c:v>133.92658615112299</c:v>
                </c:pt>
                <c:pt idx="1068">
                  <c:v>134.05012655258179</c:v>
                </c:pt>
                <c:pt idx="1069">
                  <c:v>134.1717286109924</c:v>
                </c:pt>
                <c:pt idx="1070">
                  <c:v>134.2974898815155</c:v>
                </c:pt>
                <c:pt idx="1071">
                  <c:v>134.43379950523379</c:v>
                </c:pt>
                <c:pt idx="1072">
                  <c:v>134.55856704711911</c:v>
                </c:pt>
                <c:pt idx="1073">
                  <c:v>134.68084764480591</c:v>
                </c:pt>
                <c:pt idx="1074">
                  <c:v>134.803840637207</c:v>
                </c:pt>
                <c:pt idx="1075">
                  <c:v>134.92535042762759</c:v>
                </c:pt>
                <c:pt idx="1076">
                  <c:v>135.04736566543579</c:v>
                </c:pt>
                <c:pt idx="1077">
                  <c:v>135.1865990161896</c:v>
                </c:pt>
                <c:pt idx="1078">
                  <c:v>135.3112070560455</c:v>
                </c:pt>
                <c:pt idx="1079">
                  <c:v>135.43185114860529</c:v>
                </c:pt>
                <c:pt idx="1080">
                  <c:v>135.55669236183169</c:v>
                </c:pt>
                <c:pt idx="1081">
                  <c:v>135.67802023887629</c:v>
                </c:pt>
                <c:pt idx="1082">
                  <c:v>135.80303049087519</c:v>
                </c:pt>
                <c:pt idx="1083">
                  <c:v>135.92459988594061</c:v>
                </c:pt>
                <c:pt idx="1084">
                  <c:v>136.04742240905759</c:v>
                </c:pt>
                <c:pt idx="1085">
                  <c:v>136.18482875823969</c:v>
                </c:pt>
                <c:pt idx="1086">
                  <c:v>136.3100528717041</c:v>
                </c:pt>
                <c:pt idx="1087">
                  <c:v>136.43332958221441</c:v>
                </c:pt>
                <c:pt idx="1088">
                  <c:v>136.55691957473749</c:v>
                </c:pt>
                <c:pt idx="1089">
                  <c:v>136.6803586483002</c:v>
                </c:pt>
                <c:pt idx="1090">
                  <c:v>136.80436182022089</c:v>
                </c:pt>
                <c:pt idx="1091">
                  <c:v>136.92506504058841</c:v>
                </c:pt>
                <c:pt idx="1092">
                  <c:v>137.05129027366641</c:v>
                </c:pt>
                <c:pt idx="1093">
                  <c:v>137.1768710613251</c:v>
                </c:pt>
                <c:pt idx="1094">
                  <c:v>137.29633927345279</c:v>
                </c:pt>
                <c:pt idx="1095">
                  <c:v>137.4221959114075</c:v>
                </c:pt>
                <c:pt idx="1096">
                  <c:v>137.54672026634219</c:v>
                </c:pt>
                <c:pt idx="1097">
                  <c:v>137.68372249603269</c:v>
                </c:pt>
                <c:pt idx="1098">
                  <c:v>137.808807849884</c:v>
                </c:pt>
                <c:pt idx="1099">
                  <c:v>137.92983222007749</c:v>
                </c:pt>
                <c:pt idx="1100">
                  <c:v>138.05606698989871</c:v>
                </c:pt>
                <c:pt idx="1101">
                  <c:v>138.17724323272711</c:v>
                </c:pt>
                <c:pt idx="1102">
                  <c:v>138.30166268348691</c:v>
                </c:pt>
                <c:pt idx="1103">
                  <c:v>138.4278872013092</c:v>
                </c:pt>
                <c:pt idx="1104">
                  <c:v>138.55174827575681</c:v>
                </c:pt>
                <c:pt idx="1105">
                  <c:v>138.67259097099301</c:v>
                </c:pt>
                <c:pt idx="1106">
                  <c:v>138.81107091903689</c:v>
                </c:pt>
                <c:pt idx="1107">
                  <c:v>138.93089842796331</c:v>
                </c:pt>
                <c:pt idx="1108">
                  <c:v>139.05582094192499</c:v>
                </c:pt>
                <c:pt idx="1109">
                  <c:v>139.17748641967771</c:v>
                </c:pt>
                <c:pt idx="1110">
                  <c:v>139.3019833564758</c:v>
                </c:pt>
                <c:pt idx="1111">
                  <c:v>139.4251945018768</c:v>
                </c:pt>
                <c:pt idx="1112">
                  <c:v>139.54827046394351</c:v>
                </c:pt>
                <c:pt idx="1113">
                  <c:v>139.68743991851809</c:v>
                </c:pt>
                <c:pt idx="1114">
                  <c:v>139.8081130981445</c:v>
                </c:pt>
                <c:pt idx="1115">
                  <c:v>139.9305536746979</c:v>
                </c:pt>
                <c:pt idx="1116">
                  <c:v>140.0533359050751</c:v>
                </c:pt>
                <c:pt idx="1117">
                  <c:v>140.17651724815369</c:v>
                </c:pt>
                <c:pt idx="1118">
                  <c:v>140.2992134094238</c:v>
                </c:pt>
                <c:pt idx="1119">
                  <c:v>140.42381381988531</c:v>
                </c:pt>
                <c:pt idx="1120">
                  <c:v>140.547935962677</c:v>
                </c:pt>
                <c:pt idx="1121">
                  <c:v>140.67218470573431</c:v>
                </c:pt>
                <c:pt idx="1122">
                  <c:v>140.8089265823364</c:v>
                </c:pt>
                <c:pt idx="1123">
                  <c:v>140.93283271789551</c:v>
                </c:pt>
                <c:pt idx="1124">
                  <c:v>141.05339908599851</c:v>
                </c:pt>
                <c:pt idx="1125">
                  <c:v>141.17618012428281</c:v>
                </c:pt>
                <c:pt idx="1126">
                  <c:v>141.30368399620059</c:v>
                </c:pt>
                <c:pt idx="1127">
                  <c:v>141.42444944381711</c:v>
                </c:pt>
                <c:pt idx="1128">
                  <c:v>141.55004143714899</c:v>
                </c:pt>
                <c:pt idx="1129">
                  <c:v>141.67354846000671</c:v>
                </c:pt>
                <c:pt idx="1130">
                  <c:v>141.81002640724179</c:v>
                </c:pt>
                <c:pt idx="1131">
                  <c:v>141.9341881275177</c:v>
                </c:pt>
                <c:pt idx="1132">
                  <c:v>142.05681705474851</c:v>
                </c:pt>
                <c:pt idx="1133">
                  <c:v>142.18058371543879</c:v>
                </c:pt>
                <c:pt idx="1134">
                  <c:v>142.3057584762573</c:v>
                </c:pt>
                <c:pt idx="1135">
                  <c:v>142.4248876571655</c:v>
                </c:pt>
                <c:pt idx="1136">
                  <c:v>142.551474571228</c:v>
                </c:pt>
                <c:pt idx="1137">
                  <c:v>142.6727435588837</c:v>
                </c:pt>
                <c:pt idx="1138">
                  <c:v>142.81022834777829</c:v>
                </c:pt>
                <c:pt idx="1139">
                  <c:v>142.93465709686279</c:v>
                </c:pt>
                <c:pt idx="1140">
                  <c:v>143.05823540687561</c:v>
                </c:pt>
                <c:pt idx="1141">
                  <c:v>143.18065738677981</c:v>
                </c:pt>
                <c:pt idx="1142">
                  <c:v>143.30274295806879</c:v>
                </c:pt>
                <c:pt idx="1143">
                  <c:v>143.4266474246979</c:v>
                </c:pt>
                <c:pt idx="1144">
                  <c:v>143.5506458282471</c:v>
                </c:pt>
                <c:pt idx="1145">
                  <c:v>143.67696499824521</c:v>
                </c:pt>
                <c:pt idx="1146">
                  <c:v>143.79665207862851</c:v>
                </c:pt>
                <c:pt idx="1147">
                  <c:v>143.93666481971741</c:v>
                </c:pt>
                <c:pt idx="1148">
                  <c:v>144.05944752693179</c:v>
                </c:pt>
                <c:pt idx="1149">
                  <c:v>144.18480753898621</c:v>
                </c:pt>
                <c:pt idx="1150">
                  <c:v>144.3031208515167</c:v>
                </c:pt>
                <c:pt idx="1151">
                  <c:v>144.42583775520319</c:v>
                </c:pt>
                <c:pt idx="1152">
                  <c:v>144.55078077316281</c:v>
                </c:pt>
                <c:pt idx="1153">
                  <c:v>144.67237377166751</c:v>
                </c:pt>
                <c:pt idx="1154">
                  <c:v>144.79697299003601</c:v>
                </c:pt>
                <c:pt idx="1155">
                  <c:v>144.93668603897089</c:v>
                </c:pt>
                <c:pt idx="1156">
                  <c:v>145.05954790115359</c:v>
                </c:pt>
                <c:pt idx="1157">
                  <c:v>145.18133497238159</c:v>
                </c:pt>
                <c:pt idx="1158">
                  <c:v>145.302619934082</c:v>
                </c:pt>
                <c:pt idx="1159">
                  <c:v>145.4303631782532</c:v>
                </c:pt>
                <c:pt idx="1160">
                  <c:v>145.55116128921509</c:v>
                </c:pt>
                <c:pt idx="1161">
                  <c:v>145.67203879356379</c:v>
                </c:pt>
                <c:pt idx="1162">
                  <c:v>145.80943465232849</c:v>
                </c:pt>
                <c:pt idx="1163">
                  <c:v>145.93107485771179</c:v>
                </c:pt>
                <c:pt idx="1164">
                  <c:v>146.05389213562009</c:v>
                </c:pt>
                <c:pt idx="1165">
                  <c:v>146.17636704444891</c:v>
                </c:pt>
                <c:pt idx="1166">
                  <c:v>146.30099058151251</c:v>
                </c:pt>
                <c:pt idx="1167">
                  <c:v>146.42047429084781</c:v>
                </c:pt>
                <c:pt idx="1168">
                  <c:v>146.54637360572809</c:v>
                </c:pt>
                <c:pt idx="1169">
                  <c:v>146.67132329940799</c:v>
                </c:pt>
                <c:pt idx="1170">
                  <c:v>146.80854964256289</c:v>
                </c:pt>
                <c:pt idx="1171">
                  <c:v>146.93224716186521</c:v>
                </c:pt>
                <c:pt idx="1172">
                  <c:v>147.05466485023501</c:v>
                </c:pt>
                <c:pt idx="1173">
                  <c:v>147.17836880683899</c:v>
                </c:pt>
                <c:pt idx="1174">
                  <c:v>147.300573348999</c:v>
                </c:pt>
                <c:pt idx="1175">
                  <c:v>147.42739200592041</c:v>
                </c:pt>
                <c:pt idx="1176">
                  <c:v>147.55071210861209</c:v>
                </c:pt>
                <c:pt idx="1177">
                  <c:v>147.67413115501401</c:v>
                </c:pt>
                <c:pt idx="1178">
                  <c:v>147.79865479469299</c:v>
                </c:pt>
                <c:pt idx="1179">
                  <c:v>147.92184638977051</c:v>
                </c:pt>
                <c:pt idx="1180">
                  <c:v>148.0595734119415</c:v>
                </c:pt>
                <c:pt idx="1181">
                  <c:v>148.18480777740481</c:v>
                </c:pt>
                <c:pt idx="1182">
                  <c:v>148.30705261230469</c:v>
                </c:pt>
                <c:pt idx="1183">
                  <c:v>148.43128442764279</c:v>
                </c:pt>
                <c:pt idx="1184">
                  <c:v>148.55404424667361</c:v>
                </c:pt>
                <c:pt idx="1185">
                  <c:v>148.67702913284299</c:v>
                </c:pt>
                <c:pt idx="1186">
                  <c:v>148.80171632766721</c:v>
                </c:pt>
                <c:pt idx="1187">
                  <c:v>148.92296576499939</c:v>
                </c:pt>
                <c:pt idx="1188">
                  <c:v>149.0481941699982</c:v>
                </c:pt>
                <c:pt idx="1189">
                  <c:v>149.17178535461429</c:v>
                </c:pt>
                <c:pt idx="1190">
                  <c:v>149.30892181396479</c:v>
                </c:pt>
                <c:pt idx="1191">
                  <c:v>149.43303465843201</c:v>
                </c:pt>
                <c:pt idx="1192">
                  <c:v>149.5557191371918</c:v>
                </c:pt>
                <c:pt idx="1193">
                  <c:v>149.6797795295715</c:v>
                </c:pt>
                <c:pt idx="1194">
                  <c:v>149.80400419235229</c:v>
                </c:pt>
                <c:pt idx="1195">
                  <c:v>149.9269616603851</c:v>
                </c:pt>
                <c:pt idx="1196">
                  <c:v>150.04902601242071</c:v>
                </c:pt>
                <c:pt idx="1197">
                  <c:v>150.17290902137759</c:v>
                </c:pt>
                <c:pt idx="1198">
                  <c:v>150.31001710891721</c:v>
                </c:pt>
                <c:pt idx="1199">
                  <c:v>150.43418407440191</c:v>
                </c:pt>
                <c:pt idx="1200">
                  <c:v>150.55721974372861</c:v>
                </c:pt>
                <c:pt idx="1201">
                  <c:v>150.6821813583374</c:v>
                </c:pt>
                <c:pt idx="1202">
                  <c:v>150.80719184875491</c:v>
                </c:pt>
                <c:pt idx="1203">
                  <c:v>150.92960405349729</c:v>
                </c:pt>
                <c:pt idx="1204">
                  <c:v>151.05369901657099</c:v>
                </c:pt>
                <c:pt idx="1205">
                  <c:v>151.17740678787229</c:v>
                </c:pt>
                <c:pt idx="1206">
                  <c:v>151.2977051734924</c:v>
                </c:pt>
                <c:pt idx="1207">
                  <c:v>151.4361689090729</c:v>
                </c:pt>
                <c:pt idx="1208">
                  <c:v>151.56015563011169</c:v>
                </c:pt>
                <c:pt idx="1209">
                  <c:v>151.6825590133667</c:v>
                </c:pt>
                <c:pt idx="1210">
                  <c:v>151.80387425422671</c:v>
                </c:pt>
                <c:pt idx="1211">
                  <c:v>151.93108630180359</c:v>
                </c:pt>
                <c:pt idx="1212">
                  <c:v>152.05170011520389</c:v>
                </c:pt>
                <c:pt idx="1213">
                  <c:v>152.1758573055267</c:v>
                </c:pt>
                <c:pt idx="1214">
                  <c:v>152.29790115356451</c:v>
                </c:pt>
                <c:pt idx="1215">
                  <c:v>152.43284821510309</c:v>
                </c:pt>
                <c:pt idx="1216">
                  <c:v>152.55863237380979</c:v>
                </c:pt>
                <c:pt idx="1217">
                  <c:v>152.68466901779169</c:v>
                </c:pt>
                <c:pt idx="1218">
                  <c:v>152.80902004241941</c:v>
                </c:pt>
                <c:pt idx="1219">
                  <c:v>152.93132972717291</c:v>
                </c:pt>
                <c:pt idx="1220">
                  <c:v>153.05574727058411</c:v>
                </c:pt>
                <c:pt idx="1221">
                  <c:v>153.17422604560849</c:v>
                </c:pt>
                <c:pt idx="1222">
                  <c:v>153.30113077163699</c:v>
                </c:pt>
                <c:pt idx="1223">
                  <c:v>153.42410588264471</c:v>
                </c:pt>
                <c:pt idx="1224">
                  <c:v>153.54565334320071</c:v>
                </c:pt>
                <c:pt idx="1225">
                  <c:v>153.68414568901059</c:v>
                </c:pt>
                <c:pt idx="1226">
                  <c:v>153.80921483039859</c:v>
                </c:pt>
                <c:pt idx="1227">
                  <c:v>153.93739104270941</c:v>
                </c:pt>
                <c:pt idx="1228">
                  <c:v>154.05871987342829</c:v>
                </c:pt>
                <c:pt idx="1229">
                  <c:v>154.18003988265991</c:v>
                </c:pt>
                <c:pt idx="1230">
                  <c:v>154.30766153335571</c:v>
                </c:pt>
                <c:pt idx="1231">
                  <c:v>154.4269483089447</c:v>
                </c:pt>
                <c:pt idx="1232">
                  <c:v>154.5464959144592</c:v>
                </c:pt>
                <c:pt idx="1233">
                  <c:v>154.67253661155701</c:v>
                </c:pt>
                <c:pt idx="1234">
                  <c:v>154.81142592430109</c:v>
                </c:pt>
                <c:pt idx="1235">
                  <c:v>154.9328434467316</c:v>
                </c:pt>
                <c:pt idx="1236">
                  <c:v>155.0547981262207</c:v>
                </c:pt>
                <c:pt idx="1237">
                  <c:v>155.18037271499631</c:v>
                </c:pt>
                <c:pt idx="1238">
                  <c:v>155.3017494678497</c:v>
                </c:pt>
                <c:pt idx="1239">
                  <c:v>155.42468190193179</c:v>
                </c:pt>
                <c:pt idx="1240">
                  <c:v>155.5455622673035</c:v>
                </c:pt>
                <c:pt idx="1241">
                  <c:v>155.68438649177551</c:v>
                </c:pt>
                <c:pt idx="1242">
                  <c:v>155.8100309371948</c:v>
                </c:pt>
                <c:pt idx="1243">
                  <c:v>155.93229937553409</c:v>
                </c:pt>
                <c:pt idx="1244">
                  <c:v>156.05474448204041</c:v>
                </c:pt>
                <c:pt idx="1245">
                  <c:v>156.17624139785769</c:v>
                </c:pt>
                <c:pt idx="1246">
                  <c:v>156.29913902282709</c:v>
                </c:pt>
                <c:pt idx="1247">
                  <c:v>156.4226496219635</c:v>
                </c:pt>
                <c:pt idx="1248">
                  <c:v>156.5610222816467</c:v>
                </c:pt>
                <c:pt idx="1249">
                  <c:v>156.68278026580811</c:v>
                </c:pt>
                <c:pt idx="1250">
                  <c:v>156.80779957771301</c:v>
                </c:pt>
                <c:pt idx="1251">
                  <c:v>156.9309515953064</c:v>
                </c:pt>
                <c:pt idx="1252">
                  <c:v>157.05399060249329</c:v>
                </c:pt>
                <c:pt idx="1253">
                  <c:v>157.17671227455139</c:v>
                </c:pt>
                <c:pt idx="1254">
                  <c:v>157.2991418838501</c:v>
                </c:pt>
                <c:pt idx="1255">
                  <c:v>157.42439913749689</c:v>
                </c:pt>
                <c:pt idx="1256">
                  <c:v>157.56046938896179</c:v>
                </c:pt>
                <c:pt idx="1257">
                  <c:v>157.6798849105835</c:v>
                </c:pt>
                <c:pt idx="1258">
                  <c:v>157.80414772033691</c:v>
                </c:pt>
                <c:pt idx="1259">
                  <c:v>157.9275777339935</c:v>
                </c:pt>
                <c:pt idx="1260">
                  <c:v>158.0530800819397</c:v>
                </c:pt>
                <c:pt idx="1261">
                  <c:v>158.17392182350159</c:v>
                </c:pt>
                <c:pt idx="1262">
                  <c:v>158.2962255477905</c:v>
                </c:pt>
                <c:pt idx="1263">
                  <c:v>158.4355180263519</c:v>
                </c:pt>
                <c:pt idx="1264">
                  <c:v>158.5568091869354</c:v>
                </c:pt>
                <c:pt idx="1265">
                  <c:v>158.6808891296387</c:v>
                </c:pt>
                <c:pt idx="1266">
                  <c:v>158.80317044258121</c:v>
                </c:pt>
                <c:pt idx="1267">
                  <c:v>158.92866373062131</c:v>
                </c:pt>
                <c:pt idx="1268">
                  <c:v>159.0535614490509</c:v>
                </c:pt>
                <c:pt idx="1269">
                  <c:v>159.17739796638489</c:v>
                </c:pt>
                <c:pt idx="1270">
                  <c:v>159.30325174331671</c:v>
                </c:pt>
                <c:pt idx="1271">
                  <c:v>159.42473697662351</c:v>
                </c:pt>
                <c:pt idx="1272">
                  <c:v>159.54738879203799</c:v>
                </c:pt>
                <c:pt idx="1273">
                  <c:v>159.67231702804571</c:v>
                </c:pt>
                <c:pt idx="1274">
                  <c:v>159.81101441383359</c:v>
                </c:pt>
                <c:pt idx="1275">
                  <c:v>159.93626284599301</c:v>
                </c:pt>
                <c:pt idx="1276">
                  <c:v>160.0580415725708</c:v>
                </c:pt>
                <c:pt idx="1277">
                  <c:v>160.1827943325043</c:v>
                </c:pt>
                <c:pt idx="1278">
                  <c:v>160.31007361412051</c:v>
                </c:pt>
                <c:pt idx="1279">
                  <c:v>160.4281325340271</c:v>
                </c:pt>
                <c:pt idx="1280">
                  <c:v>160.55298352241519</c:v>
                </c:pt>
                <c:pt idx="1281">
                  <c:v>160.6770153045654</c:v>
                </c:pt>
                <c:pt idx="1282">
                  <c:v>160.80234241485601</c:v>
                </c:pt>
                <c:pt idx="1283">
                  <c:v>160.92363405227661</c:v>
                </c:pt>
                <c:pt idx="1284">
                  <c:v>161.04477643966669</c:v>
                </c:pt>
                <c:pt idx="1285">
                  <c:v>161.18424606323239</c:v>
                </c:pt>
                <c:pt idx="1286">
                  <c:v>161.30873131752011</c:v>
                </c:pt>
                <c:pt idx="1287">
                  <c:v>161.43302059173581</c:v>
                </c:pt>
                <c:pt idx="1288">
                  <c:v>161.5557906627655</c:v>
                </c:pt>
                <c:pt idx="1289">
                  <c:v>161.68072772026059</c:v>
                </c:pt>
                <c:pt idx="1290">
                  <c:v>161.80318140983579</c:v>
                </c:pt>
                <c:pt idx="1291">
                  <c:v>161.92306208610529</c:v>
                </c:pt>
                <c:pt idx="1292">
                  <c:v>162.048508644104</c:v>
                </c:pt>
                <c:pt idx="1293">
                  <c:v>162.18591332435611</c:v>
                </c:pt>
                <c:pt idx="1294">
                  <c:v>162.3084704875946</c:v>
                </c:pt>
                <c:pt idx="1295">
                  <c:v>162.43344473838809</c:v>
                </c:pt>
                <c:pt idx="1296">
                  <c:v>162.55348658561709</c:v>
                </c:pt>
                <c:pt idx="1297">
                  <c:v>162.67903566360471</c:v>
                </c:pt>
                <c:pt idx="1298">
                  <c:v>162.79882025718689</c:v>
                </c:pt>
                <c:pt idx="1299">
                  <c:v>162.9369657039642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199.3425072117742</c:v>
                </c:pt>
                <c:pt idx="1">
                  <c:v>199.00196541735261</c:v>
                </c:pt>
                <c:pt idx="2">
                  <c:v>198.65966188979431</c:v>
                </c:pt>
                <c:pt idx="3">
                  <c:v>198.2630692301698</c:v>
                </c:pt>
                <c:pt idx="4">
                  <c:v>197.7030560357089</c:v>
                </c:pt>
                <c:pt idx="5">
                  <c:v>197.18019560257861</c:v>
                </c:pt>
                <c:pt idx="6">
                  <c:v>196.56295816767249</c:v>
                </c:pt>
                <c:pt idx="7">
                  <c:v>195.8896620759395</c:v>
                </c:pt>
                <c:pt idx="8">
                  <c:v>195.21662039746039</c:v>
                </c:pt>
                <c:pt idx="9">
                  <c:v>194.35526461583669</c:v>
                </c:pt>
                <c:pt idx="10">
                  <c:v>193.52371303981201</c:v>
                </c:pt>
                <c:pt idx="11">
                  <c:v>192.64248028204551</c:v>
                </c:pt>
                <c:pt idx="12">
                  <c:v>191.7059993282995</c:v>
                </c:pt>
                <c:pt idx="13">
                  <c:v>190.73072030668001</c:v>
                </c:pt>
                <c:pt idx="14">
                  <c:v>189.68759402117649</c:v>
                </c:pt>
                <c:pt idx="15">
                  <c:v>188.5952121346331</c:v>
                </c:pt>
                <c:pt idx="16">
                  <c:v>187.47553318838459</c:v>
                </c:pt>
                <c:pt idx="17">
                  <c:v>186.30558608746199</c:v>
                </c:pt>
                <c:pt idx="18">
                  <c:v>184.92681633553201</c:v>
                </c:pt>
                <c:pt idx="19">
                  <c:v>183.67878104716439</c:v>
                </c:pt>
                <c:pt idx="20">
                  <c:v>182.40910446901901</c:v>
                </c:pt>
                <c:pt idx="21">
                  <c:v>181.0508417523944</c:v>
                </c:pt>
                <c:pt idx="22">
                  <c:v>179.6831110140246</c:v>
                </c:pt>
                <c:pt idx="23">
                  <c:v>178.30560230075091</c:v>
                </c:pt>
                <c:pt idx="24">
                  <c:v>176.66016650294449</c:v>
                </c:pt>
                <c:pt idx="25">
                  <c:v>175.21160662290379</c:v>
                </c:pt>
                <c:pt idx="26">
                  <c:v>173.71409833250371</c:v>
                </c:pt>
                <c:pt idx="27">
                  <c:v>172.20832471567439</c:v>
                </c:pt>
                <c:pt idx="28">
                  <c:v>170.63407759930959</c:v>
                </c:pt>
                <c:pt idx="29">
                  <c:v>169.04005007458531</c:v>
                </c:pt>
                <c:pt idx="30">
                  <c:v>167.43832926489191</c:v>
                </c:pt>
                <c:pt idx="31">
                  <c:v>165.84232420033771</c:v>
                </c:pt>
                <c:pt idx="32">
                  <c:v>164.22327219832721</c:v>
                </c:pt>
                <c:pt idx="33">
                  <c:v>162.40252786060159</c:v>
                </c:pt>
                <c:pt idx="34">
                  <c:v>160.92605362231089</c:v>
                </c:pt>
                <c:pt idx="35">
                  <c:v>159.06030353352551</c:v>
                </c:pt>
                <c:pt idx="36">
                  <c:v>157.33739530985301</c:v>
                </c:pt>
                <c:pt idx="37">
                  <c:v>155.67761107293131</c:v>
                </c:pt>
                <c:pt idx="38">
                  <c:v>154.05996932035069</c:v>
                </c:pt>
                <c:pt idx="39">
                  <c:v>152.40024865914671</c:v>
                </c:pt>
                <c:pt idx="40">
                  <c:v>150.73795318124891</c:v>
                </c:pt>
                <c:pt idx="41">
                  <c:v>149.08348894664729</c:v>
                </c:pt>
                <c:pt idx="42">
                  <c:v>147.42298796690301</c:v>
                </c:pt>
                <c:pt idx="43">
                  <c:v>145.7679095437889</c:v>
                </c:pt>
                <c:pt idx="44">
                  <c:v>144.12978777293691</c:v>
                </c:pt>
                <c:pt idx="45">
                  <c:v>142.52349177283219</c:v>
                </c:pt>
                <c:pt idx="46">
                  <c:v>140.77456040029139</c:v>
                </c:pt>
                <c:pt idx="47">
                  <c:v>139.21350473548591</c:v>
                </c:pt>
                <c:pt idx="48">
                  <c:v>137.63693149504141</c:v>
                </c:pt>
                <c:pt idx="49">
                  <c:v>136.135681968098</c:v>
                </c:pt>
                <c:pt idx="50">
                  <c:v>134.63067143607631</c:v>
                </c:pt>
                <c:pt idx="51">
                  <c:v>133.1179695130642</c:v>
                </c:pt>
                <c:pt idx="52">
                  <c:v>131.69544062003339</c:v>
                </c:pt>
                <c:pt idx="53">
                  <c:v>130.314345214876</c:v>
                </c:pt>
                <c:pt idx="54">
                  <c:v>128.75363709354551</c:v>
                </c:pt>
                <c:pt idx="55">
                  <c:v>127.4334488634387</c:v>
                </c:pt>
                <c:pt idx="56">
                  <c:v>126.14499180526261</c:v>
                </c:pt>
                <c:pt idx="57">
                  <c:v>124.8853781954197</c:v>
                </c:pt>
                <c:pt idx="58">
                  <c:v>123.65392263832339</c:v>
                </c:pt>
                <c:pt idx="59">
                  <c:v>122.46844584449239</c:v>
                </c:pt>
                <c:pt idx="60">
                  <c:v>121.35327598974079</c:v>
                </c:pt>
                <c:pt idx="61">
                  <c:v>120.2903146692104</c:v>
                </c:pt>
                <c:pt idx="62">
                  <c:v>119.2387256765558</c:v>
                </c:pt>
                <c:pt idx="63">
                  <c:v>118.1510481886389</c:v>
                </c:pt>
                <c:pt idx="64">
                  <c:v>117.2143888591993</c:v>
                </c:pt>
                <c:pt idx="65">
                  <c:v>116.3558828979474</c:v>
                </c:pt>
                <c:pt idx="66">
                  <c:v>115.5236976005509</c:v>
                </c:pt>
                <c:pt idx="67">
                  <c:v>114.7465919681045</c:v>
                </c:pt>
                <c:pt idx="68">
                  <c:v>114.0346102003727</c:v>
                </c:pt>
                <c:pt idx="69">
                  <c:v>113.30401480194161</c:v>
                </c:pt>
                <c:pt idx="70">
                  <c:v>112.7131886246039</c:v>
                </c:pt>
                <c:pt idx="71">
                  <c:v>112.1820110344933</c:v>
                </c:pt>
                <c:pt idx="72">
                  <c:v>111.68547862272339</c:v>
                </c:pt>
                <c:pt idx="73">
                  <c:v>111.2812526969651</c:v>
                </c:pt>
                <c:pt idx="74">
                  <c:v>110.9160744715652</c:v>
                </c:pt>
                <c:pt idx="75">
                  <c:v>110.61279311137611</c:v>
                </c:pt>
                <c:pt idx="76">
                  <c:v>110.33791221134391</c:v>
                </c:pt>
                <c:pt idx="77">
                  <c:v>110.16874883431259</c:v>
                </c:pt>
                <c:pt idx="78">
                  <c:v>110.0556853227083</c:v>
                </c:pt>
                <c:pt idx="79">
                  <c:v>110.0044874797354</c:v>
                </c:pt>
                <c:pt idx="80">
                  <c:v>110.0114862524202</c:v>
                </c:pt>
                <c:pt idx="81">
                  <c:v>110.0796815021052</c:v>
                </c:pt>
                <c:pt idx="82">
                  <c:v>110.23265150757111</c:v>
                </c:pt>
                <c:pt idx="83">
                  <c:v>110.43501509314061</c:v>
                </c:pt>
                <c:pt idx="84">
                  <c:v>110.6951125442345</c:v>
                </c:pt>
                <c:pt idx="85">
                  <c:v>111.01043449961929</c:v>
                </c:pt>
                <c:pt idx="86">
                  <c:v>111.4158631484453</c:v>
                </c:pt>
                <c:pt idx="87">
                  <c:v>111.85172854817711</c:v>
                </c:pt>
                <c:pt idx="88">
                  <c:v>112.3516336405424</c:v>
                </c:pt>
                <c:pt idx="89">
                  <c:v>112.92097180525811</c:v>
                </c:pt>
                <c:pt idx="90">
                  <c:v>113.5434164075387</c:v>
                </c:pt>
                <c:pt idx="91">
                  <c:v>114.2115956981075</c:v>
                </c:pt>
                <c:pt idx="92">
                  <c:v>114.9319881462883</c:v>
                </c:pt>
                <c:pt idx="93">
                  <c:v>115.7214613534305</c:v>
                </c:pt>
                <c:pt idx="94">
                  <c:v>116.6684401798489</c:v>
                </c:pt>
                <c:pt idx="95">
                  <c:v>117.5742829720559</c:v>
                </c:pt>
                <c:pt idx="96">
                  <c:v>118.4911555147781</c:v>
                </c:pt>
                <c:pt idx="97">
                  <c:v>119.5134995464861</c:v>
                </c:pt>
                <c:pt idx="98">
                  <c:v>120.51754729790051</c:v>
                </c:pt>
                <c:pt idx="99">
                  <c:v>121.64261824480251</c:v>
                </c:pt>
                <c:pt idx="100">
                  <c:v>122.76419153271161</c:v>
                </c:pt>
                <c:pt idx="101">
                  <c:v>124.090173152364</c:v>
                </c:pt>
                <c:pt idx="102">
                  <c:v>125.3213369381336</c:v>
                </c:pt>
                <c:pt idx="103">
                  <c:v>126.613255171311</c:v>
                </c:pt>
                <c:pt idx="104">
                  <c:v>127.8775145147776</c:v>
                </c:pt>
                <c:pt idx="105">
                  <c:v>129.23389541720229</c:v>
                </c:pt>
                <c:pt idx="106">
                  <c:v>130.59945821419149</c:v>
                </c:pt>
                <c:pt idx="107">
                  <c:v>132.05083203090339</c:v>
                </c:pt>
                <c:pt idx="108">
                  <c:v>133.4914641975017</c:v>
                </c:pt>
                <c:pt idx="109">
                  <c:v>135.14518257895139</c:v>
                </c:pt>
                <c:pt idx="110">
                  <c:v>136.65639732302151</c:v>
                </c:pt>
                <c:pt idx="111">
                  <c:v>138.17569254445411</c:v>
                </c:pt>
                <c:pt idx="112">
                  <c:v>139.76005578755519</c:v>
                </c:pt>
                <c:pt idx="113">
                  <c:v>141.31662128328591</c:v>
                </c:pt>
                <c:pt idx="114">
                  <c:v>142.91724501699619</c:v>
                </c:pt>
                <c:pt idx="115">
                  <c:v>144.5163530511156</c:v>
                </c:pt>
                <c:pt idx="116">
                  <c:v>146.12835122252369</c:v>
                </c:pt>
                <c:pt idx="117">
                  <c:v>147.98226206847079</c:v>
                </c:pt>
                <c:pt idx="118">
                  <c:v>149.6423902101098</c:v>
                </c:pt>
                <c:pt idx="119">
                  <c:v>151.27487755774891</c:v>
                </c:pt>
                <c:pt idx="120">
                  <c:v>152.9399816858373</c:v>
                </c:pt>
                <c:pt idx="121">
                  <c:v>154.57969162084191</c:v>
                </c:pt>
                <c:pt idx="122">
                  <c:v>156.28973254650421</c:v>
                </c:pt>
                <c:pt idx="123">
                  <c:v>157.91410477431671</c:v>
                </c:pt>
                <c:pt idx="124">
                  <c:v>159.5339927227426</c:v>
                </c:pt>
                <c:pt idx="125">
                  <c:v>161.42389984991331</c:v>
                </c:pt>
                <c:pt idx="126">
                  <c:v>163.0688622849467</c:v>
                </c:pt>
                <c:pt idx="127">
                  <c:v>164.68929705917799</c:v>
                </c:pt>
                <c:pt idx="128">
                  <c:v>166.32795171973859</c:v>
                </c:pt>
                <c:pt idx="129">
                  <c:v>167.91371174055391</c:v>
                </c:pt>
                <c:pt idx="130">
                  <c:v>169.5241335055571</c:v>
                </c:pt>
                <c:pt idx="131">
                  <c:v>171.10009007378261</c:v>
                </c:pt>
                <c:pt idx="132">
                  <c:v>172.59023451732349</c:v>
                </c:pt>
                <c:pt idx="133">
                  <c:v>174.13979890980801</c:v>
                </c:pt>
                <c:pt idx="134">
                  <c:v>175.79103769004911</c:v>
                </c:pt>
                <c:pt idx="135">
                  <c:v>177.2723435322159</c:v>
                </c:pt>
                <c:pt idx="136">
                  <c:v>178.693965668007</c:v>
                </c:pt>
                <c:pt idx="137">
                  <c:v>180.11156266750061</c:v>
                </c:pt>
                <c:pt idx="138">
                  <c:v>181.51692191799981</c:v>
                </c:pt>
                <c:pt idx="139">
                  <c:v>182.8304485721215</c:v>
                </c:pt>
                <c:pt idx="140">
                  <c:v>184.144943874365</c:v>
                </c:pt>
                <c:pt idx="141">
                  <c:v>185.37874353070029</c:v>
                </c:pt>
                <c:pt idx="142">
                  <c:v>186.57332531095221</c:v>
                </c:pt>
                <c:pt idx="143">
                  <c:v>187.75125660335991</c:v>
                </c:pt>
                <c:pt idx="144">
                  <c:v>188.89302692750789</c:v>
                </c:pt>
                <c:pt idx="145">
                  <c:v>189.962450098072</c:v>
                </c:pt>
                <c:pt idx="146">
                  <c:v>191.0115896690213</c:v>
                </c:pt>
                <c:pt idx="147">
                  <c:v>192.00259900925039</c:v>
                </c:pt>
                <c:pt idx="148">
                  <c:v>193.00571491555169</c:v>
                </c:pt>
                <c:pt idx="149">
                  <c:v>193.87134847058769</c:v>
                </c:pt>
                <c:pt idx="150">
                  <c:v>194.6747881885947</c:v>
                </c:pt>
                <c:pt idx="151">
                  <c:v>195.43915904668961</c:v>
                </c:pt>
                <c:pt idx="152">
                  <c:v>196.15721339959771</c:v>
                </c:pt>
                <c:pt idx="153">
                  <c:v>196.79119487807591</c:v>
                </c:pt>
                <c:pt idx="154">
                  <c:v>197.37502120095201</c:v>
                </c:pt>
                <c:pt idx="155">
                  <c:v>197.90487548091099</c:v>
                </c:pt>
                <c:pt idx="156">
                  <c:v>198.4299573660011</c:v>
                </c:pt>
                <c:pt idx="157">
                  <c:v>198.83870815111419</c:v>
                </c:pt>
                <c:pt idx="158">
                  <c:v>199.18267161824471</c:v>
                </c:pt>
                <c:pt idx="159">
                  <c:v>199.46434393777071</c:v>
                </c:pt>
                <c:pt idx="160">
                  <c:v>199.68985677257859</c:v>
                </c:pt>
                <c:pt idx="161">
                  <c:v>199.85635637481991</c:v>
                </c:pt>
                <c:pt idx="162">
                  <c:v>199.95882332424091</c:v>
                </c:pt>
                <c:pt idx="163">
                  <c:v>199.9993762367217</c:v>
                </c:pt>
                <c:pt idx="164">
                  <c:v>199.97641137941289</c:v>
                </c:pt>
                <c:pt idx="165">
                  <c:v>199.89341571761591</c:v>
                </c:pt>
                <c:pt idx="166">
                  <c:v>199.74494108692571</c:v>
                </c:pt>
                <c:pt idx="167">
                  <c:v>199.511554290227</c:v>
                </c:pt>
                <c:pt idx="168">
                  <c:v>199.2368369171086</c:v>
                </c:pt>
                <c:pt idx="169">
                  <c:v>198.90081957304619</c:v>
                </c:pt>
                <c:pt idx="170">
                  <c:v>198.49589413143229</c:v>
                </c:pt>
                <c:pt idx="171">
                  <c:v>198.04087904394271</c:v>
                </c:pt>
                <c:pt idx="172">
                  <c:v>197.52201707434571</c:v>
                </c:pt>
                <c:pt idx="173">
                  <c:v>196.9532597628324</c:v>
                </c:pt>
                <c:pt idx="174">
                  <c:v>196.3418677522445</c:v>
                </c:pt>
                <c:pt idx="175">
                  <c:v>195.65165270857759</c:v>
                </c:pt>
                <c:pt idx="176">
                  <c:v>194.811678154905</c:v>
                </c:pt>
                <c:pt idx="177">
                  <c:v>194.01817714696861</c:v>
                </c:pt>
                <c:pt idx="178">
                  <c:v>193.16040478443281</c:v>
                </c:pt>
                <c:pt idx="179">
                  <c:v>192.2550087352395</c:v>
                </c:pt>
                <c:pt idx="180">
                  <c:v>191.3039870153747</c:v>
                </c:pt>
                <c:pt idx="181">
                  <c:v>190.29084995621909</c:v>
                </c:pt>
                <c:pt idx="182">
                  <c:v>189.23554238264731</c:v>
                </c:pt>
                <c:pt idx="183">
                  <c:v>188.12762018681309</c:v>
                </c:pt>
                <c:pt idx="184">
                  <c:v>186.9545825823146</c:v>
                </c:pt>
                <c:pt idx="185">
                  <c:v>185.62658102511381</c:v>
                </c:pt>
                <c:pt idx="186">
                  <c:v>184.37384820049749</c:v>
                </c:pt>
                <c:pt idx="187">
                  <c:v>183.11027891526589</c:v>
                </c:pt>
                <c:pt idx="188">
                  <c:v>181.80446745264859</c:v>
                </c:pt>
                <c:pt idx="189">
                  <c:v>180.45447963545431</c:v>
                </c:pt>
                <c:pt idx="190">
                  <c:v>179.06744971921319</c:v>
                </c:pt>
                <c:pt idx="191">
                  <c:v>177.61512974261541</c:v>
                </c:pt>
                <c:pt idx="192">
                  <c:v>176.1664618993255</c:v>
                </c:pt>
                <c:pt idx="193">
                  <c:v>174.66083688462351</c:v>
                </c:pt>
                <c:pt idx="194">
                  <c:v>173.15411571859471</c:v>
                </c:pt>
                <c:pt idx="195">
                  <c:v>171.422089502548</c:v>
                </c:pt>
                <c:pt idx="196">
                  <c:v>169.82226031991129</c:v>
                </c:pt>
                <c:pt idx="197">
                  <c:v>168.2485346284025</c:v>
                </c:pt>
                <c:pt idx="198">
                  <c:v>166.6517107333901</c:v>
                </c:pt>
                <c:pt idx="199">
                  <c:v>165.04799684009049</c:v>
                </c:pt>
                <c:pt idx="200">
                  <c:v>163.43022428072919</c:v>
                </c:pt>
                <c:pt idx="201">
                  <c:v>161.79126086184971</c:v>
                </c:pt>
                <c:pt idx="202">
                  <c:v>160.14557498251031</c:v>
                </c:pt>
                <c:pt idx="203">
                  <c:v>158.48486161605209</c:v>
                </c:pt>
                <c:pt idx="204">
                  <c:v>156.77709865392319</c:v>
                </c:pt>
                <c:pt idx="205">
                  <c:v>154.93861695017779</c:v>
                </c:pt>
                <c:pt idx="206">
                  <c:v>153.24543991971211</c:v>
                </c:pt>
                <c:pt idx="207">
                  <c:v>151.59844602519499</c:v>
                </c:pt>
                <c:pt idx="208">
                  <c:v>149.97219496856479</c:v>
                </c:pt>
                <c:pt idx="209">
                  <c:v>148.294128098903</c:v>
                </c:pt>
                <c:pt idx="210">
                  <c:v>146.652888283777</c:v>
                </c:pt>
                <c:pt idx="211">
                  <c:v>145.043077650219</c:v>
                </c:pt>
                <c:pt idx="212">
                  <c:v>143.4141639984322</c:v>
                </c:pt>
                <c:pt idx="213">
                  <c:v>141.61530509919419</c:v>
                </c:pt>
                <c:pt idx="214">
                  <c:v>140.02983145389999</c:v>
                </c:pt>
                <c:pt idx="215">
                  <c:v>138.49703674394141</c:v>
                </c:pt>
                <c:pt idx="216">
                  <c:v>136.96534883391789</c:v>
                </c:pt>
                <c:pt idx="217">
                  <c:v>135.44539717733929</c:v>
                </c:pt>
                <c:pt idx="218">
                  <c:v>133.9604024872695</c:v>
                </c:pt>
                <c:pt idx="219">
                  <c:v>132.48347367953511</c:v>
                </c:pt>
                <c:pt idx="220">
                  <c:v>131.04848215140569</c:v>
                </c:pt>
                <c:pt idx="221">
                  <c:v>129.67565646304351</c:v>
                </c:pt>
                <c:pt idx="222">
                  <c:v>128.27287994786519</c:v>
                </c:pt>
                <c:pt idx="223">
                  <c:v>126.9460796948275</c:v>
                </c:pt>
                <c:pt idx="224">
                  <c:v>125.53244947695561</c:v>
                </c:pt>
                <c:pt idx="225">
                  <c:v>124.29495207982551</c:v>
                </c:pt>
                <c:pt idx="226">
                  <c:v>123.1094289433622</c:v>
                </c:pt>
                <c:pt idx="227">
                  <c:v>121.9625826284779</c:v>
                </c:pt>
                <c:pt idx="228">
                  <c:v>120.8449950297712</c:v>
                </c:pt>
                <c:pt idx="229">
                  <c:v>119.7851733012339</c:v>
                </c:pt>
                <c:pt idx="230">
                  <c:v>118.7682874566233</c:v>
                </c:pt>
                <c:pt idx="231">
                  <c:v>117.7878920699852</c:v>
                </c:pt>
                <c:pt idx="232">
                  <c:v>116.85071774905811</c:v>
                </c:pt>
                <c:pt idx="233">
                  <c:v>116.0226911499426</c:v>
                </c:pt>
                <c:pt idx="234">
                  <c:v>115.1203516062649</c:v>
                </c:pt>
                <c:pt idx="235">
                  <c:v>114.3719539595667</c:v>
                </c:pt>
                <c:pt idx="236">
                  <c:v>113.6838247115835</c:v>
                </c:pt>
                <c:pt idx="237">
                  <c:v>113.06494268340229</c:v>
                </c:pt>
                <c:pt idx="238">
                  <c:v>112.4703128856786</c:v>
                </c:pt>
                <c:pt idx="239">
                  <c:v>111.9628584454689</c:v>
                </c:pt>
                <c:pt idx="240">
                  <c:v>111.5049591581414</c:v>
                </c:pt>
                <c:pt idx="241">
                  <c:v>111.1020110436873</c:v>
                </c:pt>
                <c:pt idx="242">
                  <c:v>110.7731308952025</c:v>
                </c:pt>
                <c:pt idx="243">
                  <c:v>110.4958955938605</c:v>
                </c:pt>
                <c:pt idx="244">
                  <c:v>110.2575396888527</c:v>
                </c:pt>
                <c:pt idx="245">
                  <c:v>110.109056585403</c:v>
                </c:pt>
                <c:pt idx="246">
                  <c:v>110.0248115526277</c:v>
                </c:pt>
                <c:pt idx="247">
                  <c:v>110.0003329331559</c:v>
                </c:pt>
                <c:pt idx="248">
                  <c:v>110.0399637423277</c:v>
                </c:pt>
                <c:pt idx="249">
                  <c:v>110.1383334844604</c:v>
                </c:pt>
                <c:pt idx="250">
                  <c:v>110.29873389642511</c:v>
                </c:pt>
                <c:pt idx="251">
                  <c:v>110.52461221944679</c:v>
                </c:pt>
                <c:pt idx="252">
                  <c:v>110.80040922205239</c:v>
                </c:pt>
                <c:pt idx="253">
                  <c:v>111.1463758717362</c:v>
                </c:pt>
                <c:pt idx="254">
                  <c:v>111.60877885920399</c:v>
                </c:pt>
                <c:pt idx="255">
                  <c:v>112.08335780618761</c:v>
                </c:pt>
                <c:pt idx="256">
                  <c:v>112.63464446755729</c:v>
                </c:pt>
                <c:pt idx="257">
                  <c:v>113.2146458715267</c:v>
                </c:pt>
                <c:pt idx="258">
                  <c:v>113.852192671899</c:v>
                </c:pt>
                <c:pt idx="259">
                  <c:v>114.5762561328591</c:v>
                </c:pt>
                <c:pt idx="260">
                  <c:v>115.33284206354671</c:v>
                </c:pt>
                <c:pt idx="261">
                  <c:v>116.13615547830619</c:v>
                </c:pt>
                <c:pt idx="262">
                  <c:v>116.99650690513251</c:v>
                </c:pt>
                <c:pt idx="263">
                  <c:v>117.92483459939091</c:v>
                </c:pt>
                <c:pt idx="264">
                  <c:v>119.0229034994878</c:v>
                </c:pt>
                <c:pt idx="265">
                  <c:v>120.01412107600579</c:v>
                </c:pt>
                <c:pt idx="266">
                  <c:v>121.1145119275715</c:v>
                </c:pt>
                <c:pt idx="267">
                  <c:v>122.2472868625827</c:v>
                </c:pt>
                <c:pt idx="268">
                  <c:v>123.38086855898619</c:v>
                </c:pt>
                <c:pt idx="269">
                  <c:v>124.5978063111809</c:v>
                </c:pt>
                <c:pt idx="270">
                  <c:v>125.8396094263092</c:v>
                </c:pt>
                <c:pt idx="271">
                  <c:v>127.131092746786</c:v>
                </c:pt>
                <c:pt idx="272">
                  <c:v>128.44050597385339</c:v>
                </c:pt>
                <c:pt idx="273">
                  <c:v>129.8206731027592</c:v>
                </c:pt>
                <c:pt idx="274">
                  <c:v>131.36351377874561</c:v>
                </c:pt>
                <c:pt idx="275">
                  <c:v>132.75861841995021</c:v>
                </c:pt>
                <c:pt idx="276">
                  <c:v>134.26892522603509</c:v>
                </c:pt>
                <c:pt idx="277">
                  <c:v>135.74313720290851</c:v>
                </c:pt>
                <c:pt idx="278">
                  <c:v>137.26682374215329</c:v>
                </c:pt>
                <c:pt idx="279">
                  <c:v>138.8031938945486</c:v>
                </c:pt>
                <c:pt idx="280">
                  <c:v>140.35549200432811</c:v>
                </c:pt>
                <c:pt idx="281">
                  <c:v>141.96032140382081</c:v>
                </c:pt>
                <c:pt idx="282">
                  <c:v>143.77107251768459</c:v>
                </c:pt>
                <c:pt idx="283">
                  <c:v>145.38487663539769</c:v>
                </c:pt>
                <c:pt idx="284">
                  <c:v>147.05283111182379</c:v>
                </c:pt>
                <c:pt idx="285">
                  <c:v>148.67739955308511</c:v>
                </c:pt>
                <c:pt idx="286">
                  <c:v>150.2874502782102</c:v>
                </c:pt>
                <c:pt idx="287">
                  <c:v>151.98538671696349</c:v>
                </c:pt>
                <c:pt idx="288">
                  <c:v>153.66753905893231</c:v>
                </c:pt>
                <c:pt idx="289">
                  <c:v>155.29850281947489</c:v>
                </c:pt>
                <c:pt idx="290">
                  <c:v>157.00806165505361</c:v>
                </c:pt>
                <c:pt idx="291">
                  <c:v>158.65971261185189</c:v>
                </c:pt>
                <c:pt idx="292">
                  <c:v>160.5105114384688</c:v>
                </c:pt>
                <c:pt idx="293">
                  <c:v>162.1522272397323</c:v>
                </c:pt>
                <c:pt idx="294">
                  <c:v>163.78110607983669</c:v>
                </c:pt>
                <c:pt idx="295">
                  <c:v>165.42792328101939</c:v>
                </c:pt>
                <c:pt idx="296">
                  <c:v>167.06297006150839</c:v>
                </c:pt>
                <c:pt idx="297">
                  <c:v>168.62964164266381</c:v>
                </c:pt>
                <c:pt idx="298">
                  <c:v>170.22960193602839</c:v>
                </c:pt>
                <c:pt idx="299">
                  <c:v>171.7331136352332</c:v>
                </c:pt>
                <c:pt idx="300">
                  <c:v>173.26428685356589</c:v>
                </c:pt>
                <c:pt idx="301">
                  <c:v>174.98348797977951</c:v>
                </c:pt>
                <c:pt idx="302">
                  <c:v>176.45646324810849</c:v>
                </c:pt>
                <c:pt idx="303">
                  <c:v>177.90368868165069</c:v>
                </c:pt>
                <c:pt idx="304">
                  <c:v>179.3021115003576</c:v>
                </c:pt>
                <c:pt idx="305">
                  <c:v>180.69999578758191</c:v>
                </c:pt>
                <c:pt idx="306">
                  <c:v>182.04113909505841</c:v>
                </c:pt>
                <c:pt idx="307">
                  <c:v>183.34054486805411</c:v>
                </c:pt>
                <c:pt idx="308">
                  <c:v>184.63786276145439</c:v>
                </c:pt>
                <c:pt idx="309">
                  <c:v>186.00166833714101</c:v>
                </c:pt>
                <c:pt idx="310">
                  <c:v>187.17908171183711</c:v>
                </c:pt>
                <c:pt idx="311">
                  <c:v>188.34037682038289</c:v>
                </c:pt>
                <c:pt idx="312">
                  <c:v>189.43598979157451</c:v>
                </c:pt>
                <c:pt idx="313">
                  <c:v>190.5171705298271</c:v>
                </c:pt>
                <c:pt idx="314">
                  <c:v>191.49165900323641</c:v>
                </c:pt>
                <c:pt idx="315">
                  <c:v>192.4470351290141</c:v>
                </c:pt>
                <c:pt idx="316">
                  <c:v>193.3576302960341</c:v>
                </c:pt>
                <c:pt idx="317">
                  <c:v>194.17833423959709</c:v>
                </c:pt>
                <c:pt idx="318">
                  <c:v>194.9738804143185</c:v>
                </c:pt>
                <c:pt idx="319">
                  <c:v>195.72379950939609</c:v>
                </c:pt>
                <c:pt idx="320">
                  <c:v>196.41171026855039</c:v>
                </c:pt>
                <c:pt idx="321">
                  <c:v>197.04050723284439</c:v>
                </c:pt>
                <c:pt idx="322">
                  <c:v>197.61590441779379</c:v>
                </c:pt>
                <c:pt idx="323">
                  <c:v>198.174536797049</c:v>
                </c:pt>
                <c:pt idx="324">
                  <c:v>198.62246784848281</c:v>
                </c:pt>
                <c:pt idx="325">
                  <c:v>198.99480504856231</c:v>
                </c:pt>
                <c:pt idx="326">
                  <c:v>199.3127498531571</c:v>
                </c:pt>
                <c:pt idx="327">
                  <c:v>199.575035701411</c:v>
                </c:pt>
                <c:pt idx="328">
                  <c:v>199.77462708481181</c:v>
                </c:pt>
                <c:pt idx="329">
                  <c:v>199.90615552892339</c:v>
                </c:pt>
                <c:pt idx="330">
                  <c:v>199.9840306206402</c:v>
                </c:pt>
                <c:pt idx="331">
                  <c:v>199.99736929715229</c:v>
                </c:pt>
                <c:pt idx="332">
                  <c:v>199.94745629822339</c:v>
                </c:pt>
                <c:pt idx="333">
                  <c:v>199.82173466780179</c:v>
                </c:pt>
                <c:pt idx="334">
                  <c:v>199.64141140570609</c:v>
                </c:pt>
                <c:pt idx="335">
                  <c:v>199.40017151421571</c:v>
                </c:pt>
                <c:pt idx="336">
                  <c:v>199.10029410346459</c:v>
                </c:pt>
                <c:pt idx="337">
                  <c:v>198.74246867147849</c:v>
                </c:pt>
                <c:pt idx="338">
                  <c:v>198.30973409481149</c:v>
                </c:pt>
                <c:pt idx="339">
                  <c:v>197.82979411437159</c:v>
                </c:pt>
                <c:pt idx="340">
                  <c:v>197.29148844602099</c:v>
                </c:pt>
                <c:pt idx="341">
                  <c:v>196.70325660128731</c:v>
                </c:pt>
                <c:pt idx="342">
                  <c:v>196.02833475386629</c:v>
                </c:pt>
                <c:pt idx="343">
                  <c:v>195.22263913453719</c:v>
                </c:pt>
                <c:pt idx="344">
                  <c:v>194.45162363763211</c:v>
                </c:pt>
                <c:pt idx="345">
                  <c:v>193.6267335315116</c:v>
                </c:pt>
                <c:pt idx="346">
                  <c:v>192.75423494628271</c:v>
                </c:pt>
                <c:pt idx="347">
                  <c:v>191.82307426949421</c:v>
                </c:pt>
                <c:pt idx="348">
                  <c:v>190.82925891026829</c:v>
                </c:pt>
                <c:pt idx="349">
                  <c:v>189.78777666656649</c:v>
                </c:pt>
                <c:pt idx="350">
                  <c:v>188.72512706547721</c:v>
                </c:pt>
                <c:pt idx="351">
                  <c:v>187.6015227592776</c:v>
                </c:pt>
                <c:pt idx="352">
                  <c:v>186.4254894340672</c:v>
                </c:pt>
                <c:pt idx="353">
                  <c:v>185.19600950669701</c:v>
                </c:pt>
                <c:pt idx="354">
                  <c:v>183.78460187889081</c:v>
                </c:pt>
                <c:pt idx="355">
                  <c:v>182.48517443119431</c:v>
                </c:pt>
                <c:pt idx="356">
                  <c:v>181.16619719644481</c:v>
                </c:pt>
                <c:pt idx="357">
                  <c:v>179.8074811584128</c:v>
                </c:pt>
                <c:pt idx="358">
                  <c:v>178.38348595192849</c:v>
                </c:pt>
                <c:pt idx="359">
                  <c:v>176.95484449341069</c:v>
                </c:pt>
                <c:pt idx="360">
                  <c:v>175.4612476488094</c:v>
                </c:pt>
                <c:pt idx="361">
                  <c:v>173.96484781326251</c:v>
                </c:pt>
                <c:pt idx="362">
                  <c:v>172.40369324229249</c:v>
                </c:pt>
                <c:pt idx="363">
                  <c:v>170.8656833973769</c:v>
                </c:pt>
                <c:pt idx="364">
                  <c:v>169.27876528688961</c:v>
                </c:pt>
                <c:pt idx="365">
                  <c:v>167.4943596328348</c:v>
                </c:pt>
                <c:pt idx="366">
                  <c:v>165.88497213041859</c:v>
                </c:pt>
                <c:pt idx="367">
                  <c:v>164.28677651563069</c:v>
                </c:pt>
                <c:pt idx="368">
                  <c:v>162.6393888973808</c:v>
                </c:pt>
                <c:pt idx="369">
                  <c:v>160.99796599469559</c:v>
                </c:pt>
                <c:pt idx="370">
                  <c:v>159.34505624825741</c:v>
                </c:pt>
                <c:pt idx="371">
                  <c:v>157.66472708807021</c:v>
                </c:pt>
                <c:pt idx="372">
                  <c:v>156.00700119890189</c:v>
                </c:pt>
                <c:pt idx="373">
                  <c:v>154.35279186808449</c:v>
                </c:pt>
                <c:pt idx="374">
                  <c:v>152.65627217291251</c:v>
                </c:pt>
                <c:pt idx="375">
                  <c:v>150.8261280066709</c:v>
                </c:pt>
                <c:pt idx="376">
                  <c:v>149.1754995582537</c:v>
                </c:pt>
                <c:pt idx="377">
                  <c:v>147.49518033757741</c:v>
                </c:pt>
                <c:pt idx="378">
                  <c:v>145.85273628525439</c:v>
                </c:pt>
                <c:pt idx="379">
                  <c:v>144.23399773179571</c:v>
                </c:pt>
                <c:pt idx="380">
                  <c:v>142.60224388419289</c:v>
                </c:pt>
                <c:pt idx="381">
                  <c:v>141.0142216990179</c:v>
                </c:pt>
                <c:pt idx="382">
                  <c:v>139.4438865079243</c:v>
                </c:pt>
                <c:pt idx="383">
                  <c:v>137.88927582346361</c:v>
                </c:pt>
                <c:pt idx="384">
                  <c:v>136.21898316997019</c:v>
                </c:pt>
                <c:pt idx="385">
                  <c:v>134.71759524666581</c:v>
                </c:pt>
                <c:pt idx="386">
                  <c:v>133.24124150883509</c:v>
                </c:pt>
                <c:pt idx="387">
                  <c:v>131.79808793605389</c:v>
                </c:pt>
                <c:pt idx="388">
                  <c:v>130.38895434628171</c:v>
                </c:pt>
                <c:pt idx="389">
                  <c:v>129.02495023075409</c:v>
                </c:pt>
                <c:pt idx="390">
                  <c:v>127.7095455807456</c:v>
                </c:pt>
                <c:pt idx="391">
                  <c:v>126.3732285960059</c:v>
                </c:pt>
                <c:pt idx="392">
                  <c:v>124.94467485580159</c:v>
                </c:pt>
                <c:pt idx="393">
                  <c:v>123.74051219885369</c:v>
                </c:pt>
                <c:pt idx="394">
                  <c:v>122.555389934419</c:v>
                </c:pt>
                <c:pt idx="395">
                  <c:v>121.42023820042721</c:v>
                </c:pt>
                <c:pt idx="396">
                  <c:v>120.30627382472539</c:v>
                </c:pt>
                <c:pt idx="397">
                  <c:v>119.27978909413621</c:v>
                </c:pt>
                <c:pt idx="398">
                  <c:v>118.3029642528799</c:v>
                </c:pt>
                <c:pt idx="399">
                  <c:v>117.34607529633659</c:v>
                </c:pt>
                <c:pt idx="400">
                  <c:v>116.4689558725152</c:v>
                </c:pt>
                <c:pt idx="401">
                  <c:v>115.6364597124407</c:v>
                </c:pt>
                <c:pt idx="402">
                  <c:v>114.8543672547812</c:v>
                </c:pt>
                <c:pt idx="403">
                  <c:v>114.06721109919209</c:v>
                </c:pt>
                <c:pt idx="404">
                  <c:v>113.38951939581381</c:v>
                </c:pt>
                <c:pt idx="405">
                  <c:v>112.7966353897491</c:v>
                </c:pt>
                <c:pt idx="406">
                  <c:v>112.25012190355061</c:v>
                </c:pt>
                <c:pt idx="407">
                  <c:v>111.7563785801715</c:v>
                </c:pt>
                <c:pt idx="408">
                  <c:v>111.3215654942879</c:v>
                </c:pt>
                <c:pt idx="409">
                  <c:v>110.9504345988023</c:v>
                </c:pt>
                <c:pt idx="410">
                  <c:v>110.640996820631</c:v>
                </c:pt>
                <c:pt idx="411">
                  <c:v>110.3627486216831</c:v>
                </c:pt>
                <c:pt idx="412">
                  <c:v>110.1830657097012</c:v>
                </c:pt>
                <c:pt idx="413">
                  <c:v>110.0638181372105</c:v>
                </c:pt>
                <c:pt idx="414">
                  <c:v>110.00646768227161</c:v>
                </c:pt>
                <c:pt idx="415">
                  <c:v>110.0094051078993</c:v>
                </c:pt>
                <c:pt idx="416">
                  <c:v>110.071247229619</c:v>
                </c:pt>
                <c:pt idx="417">
                  <c:v>110.2008003803263</c:v>
                </c:pt>
                <c:pt idx="418">
                  <c:v>110.388977485853</c:v>
                </c:pt>
                <c:pt idx="419">
                  <c:v>110.63568667620861</c:v>
                </c:pt>
                <c:pt idx="420">
                  <c:v>110.9866018724106</c:v>
                </c:pt>
                <c:pt idx="421">
                  <c:v>111.3536004206067</c:v>
                </c:pt>
                <c:pt idx="422">
                  <c:v>111.80279474848921</c:v>
                </c:pt>
                <c:pt idx="423">
                  <c:v>112.2955768252683</c:v>
                </c:pt>
                <c:pt idx="424">
                  <c:v>112.8574467297011</c:v>
                </c:pt>
                <c:pt idx="425">
                  <c:v>113.4757866230012</c:v>
                </c:pt>
                <c:pt idx="426">
                  <c:v>114.1396890781994</c:v>
                </c:pt>
                <c:pt idx="427">
                  <c:v>114.8621909609476</c:v>
                </c:pt>
                <c:pt idx="428">
                  <c:v>115.6748020519122</c:v>
                </c:pt>
                <c:pt idx="429">
                  <c:v>116.4944929021902</c:v>
                </c:pt>
                <c:pt idx="430">
                  <c:v>117.39063757590201</c:v>
                </c:pt>
                <c:pt idx="431">
                  <c:v>118.443266854378</c:v>
                </c:pt>
                <c:pt idx="432">
                  <c:v>119.4289316723076</c:v>
                </c:pt>
                <c:pt idx="433">
                  <c:v>120.50536537165701</c:v>
                </c:pt>
                <c:pt idx="434">
                  <c:v>121.58858899308581</c:v>
                </c:pt>
                <c:pt idx="435">
                  <c:v>122.7151200025598</c:v>
                </c:pt>
                <c:pt idx="436">
                  <c:v>123.90202658031041</c:v>
                </c:pt>
                <c:pt idx="437">
                  <c:v>125.1379328563078</c:v>
                </c:pt>
                <c:pt idx="438">
                  <c:v>126.4216534110237</c:v>
                </c:pt>
                <c:pt idx="439">
                  <c:v>127.71246373795</c:v>
                </c:pt>
                <c:pt idx="440">
                  <c:v>129.04284740378489</c:v>
                </c:pt>
                <c:pt idx="441">
                  <c:v>130.60496703269689</c:v>
                </c:pt>
                <c:pt idx="442">
                  <c:v>132.01435960121489</c:v>
                </c:pt>
                <c:pt idx="443">
                  <c:v>133.46744804540049</c:v>
                </c:pt>
                <c:pt idx="444">
                  <c:v>134.90917894074801</c:v>
                </c:pt>
                <c:pt idx="445">
                  <c:v>136.42431796490911</c:v>
                </c:pt>
                <c:pt idx="446">
                  <c:v>137.9710072584638</c:v>
                </c:pt>
                <c:pt idx="447">
                  <c:v>139.52768340836121</c:v>
                </c:pt>
                <c:pt idx="448">
                  <c:v>141.10579944370039</c:v>
                </c:pt>
                <c:pt idx="449">
                  <c:v>142.87446427508809</c:v>
                </c:pt>
                <c:pt idx="450">
                  <c:v>144.48505139639619</c:v>
                </c:pt>
                <c:pt idx="451">
                  <c:v>146.11050735414219</c:v>
                </c:pt>
                <c:pt idx="452">
                  <c:v>147.7471745038724</c:v>
                </c:pt>
                <c:pt idx="453">
                  <c:v>149.38245285277651</c:v>
                </c:pt>
                <c:pt idx="454">
                  <c:v>151.0156831123349</c:v>
                </c:pt>
                <c:pt idx="455">
                  <c:v>152.67498021426971</c:v>
                </c:pt>
                <c:pt idx="456">
                  <c:v>154.36642862693409</c:v>
                </c:pt>
                <c:pt idx="457">
                  <c:v>156.0112462479936</c:v>
                </c:pt>
                <c:pt idx="458">
                  <c:v>157.9214531943631</c:v>
                </c:pt>
                <c:pt idx="459">
                  <c:v>159.38416819353861</c:v>
                </c:pt>
                <c:pt idx="460">
                  <c:v>161.2488701770601</c:v>
                </c:pt>
                <c:pt idx="461">
                  <c:v>162.8697547482451</c:v>
                </c:pt>
                <c:pt idx="462">
                  <c:v>164.5267737956228</c:v>
                </c:pt>
                <c:pt idx="463">
                  <c:v>166.16272235014151</c:v>
                </c:pt>
                <c:pt idx="464">
                  <c:v>167.72911848607779</c:v>
                </c:pt>
                <c:pt idx="465">
                  <c:v>169.2687783798853</c:v>
                </c:pt>
                <c:pt idx="466">
                  <c:v>170.85863283381769</c:v>
                </c:pt>
                <c:pt idx="467">
                  <c:v>172.61332461636999</c:v>
                </c:pt>
                <c:pt idx="468">
                  <c:v>174.10477720789169</c:v>
                </c:pt>
                <c:pt idx="469">
                  <c:v>175.6006369205378</c:v>
                </c:pt>
                <c:pt idx="470">
                  <c:v>177.08555423484421</c:v>
                </c:pt>
                <c:pt idx="471">
                  <c:v>178.52265230833831</c:v>
                </c:pt>
                <c:pt idx="472">
                  <c:v>179.9315531787806</c:v>
                </c:pt>
                <c:pt idx="473">
                  <c:v>181.28162815787141</c:v>
                </c:pt>
                <c:pt idx="474">
                  <c:v>182.64169364541411</c:v>
                </c:pt>
                <c:pt idx="475">
                  <c:v>183.92536872619951</c:v>
                </c:pt>
                <c:pt idx="476">
                  <c:v>185.31979995975499</c:v>
                </c:pt>
                <c:pt idx="477">
                  <c:v>186.51665121609491</c:v>
                </c:pt>
                <c:pt idx="478">
                  <c:v>187.68046188966809</c:v>
                </c:pt>
                <c:pt idx="479">
                  <c:v>188.78914849910419</c:v>
                </c:pt>
                <c:pt idx="480">
                  <c:v>189.88380003616189</c:v>
                </c:pt>
                <c:pt idx="481">
                  <c:v>190.87242821965739</c:v>
                </c:pt>
                <c:pt idx="482">
                  <c:v>191.9845549105481</c:v>
                </c:pt>
                <c:pt idx="483">
                  <c:v>192.90032459836391</c:v>
                </c:pt>
                <c:pt idx="484">
                  <c:v>193.76932919298051</c:v>
                </c:pt>
                <c:pt idx="485">
                  <c:v>194.5796385928297</c:v>
                </c:pt>
                <c:pt idx="486">
                  <c:v>195.3335251448172</c:v>
                </c:pt>
                <c:pt idx="487">
                  <c:v>196.05250509992231</c:v>
                </c:pt>
                <c:pt idx="488">
                  <c:v>196.70282635847241</c:v>
                </c:pt>
                <c:pt idx="489">
                  <c:v>197.3029368312819</c:v>
                </c:pt>
                <c:pt idx="490">
                  <c:v>197.89731981513521</c:v>
                </c:pt>
                <c:pt idx="491">
                  <c:v>198.3689733417371</c:v>
                </c:pt>
                <c:pt idx="492">
                  <c:v>198.7833800030121</c:v>
                </c:pt>
                <c:pt idx="493">
                  <c:v>199.13620386931001</c:v>
                </c:pt>
                <c:pt idx="494">
                  <c:v>199.4324428648865</c:v>
                </c:pt>
                <c:pt idx="495">
                  <c:v>199.66180430776521</c:v>
                </c:pt>
                <c:pt idx="496">
                  <c:v>199.8512079700067</c:v>
                </c:pt>
                <c:pt idx="497">
                  <c:v>199.9558227152919</c:v>
                </c:pt>
                <c:pt idx="498">
                  <c:v>199.99903332576989</c:v>
                </c:pt>
                <c:pt idx="499">
                  <c:v>199.98020293606959</c:v>
                </c:pt>
                <c:pt idx="500">
                  <c:v>199.89933621115671</c:v>
                </c:pt>
                <c:pt idx="501">
                  <c:v>199.76092467690259</c:v>
                </c:pt>
                <c:pt idx="502">
                  <c:v>199.55479147647071</c:v>
                </c:pt>
                <c:pt idx="503">
                  <c:v>199.29028851502579</c:v>
                </c:pt>
                <c:pt idx="504">
                  <c:v>198.96617277824461</c:v>
                </c:pt>
                <c:pt idx="505">
                  <c:v>198.53613617243329</c:v>
                </c:pt>
                <c:pt idx="506">
                  <c:v>198.07818725830239</c:v>
                </c:pt>
                <c:pt idx="507">
                  <c:v>197.55910848430321</c:v>
                </c:pt>
                <c:pt idx="508">
                  <c:v>197.0010582583821</c:v>
                </c:pt>
                <c:pt idx="509">
                  <c:v>196.3792663349343</c:v>
                </c:pt>
                <c:pt idx="510">
                  <c:v>195.6921289474792</c:v>
                </c:pt>
                <c:pt idx="511">
                  <c:v>194.94324436714629</c:v>
                </c:pt>
                <c:pt idx="512">
                  <c:v>194.14632936617119</c:v>
                </c:pt>
                <c:pt idx="513">
                  <c:v>193.32356203529369</c:v>
                </c:pt>
                <c:pt idx="514">
                  <c:v>192.32575480415599</c:v>
                </c:pt>
                <c:pt idx="515">
                  <c:v>191.3759662561514</c:v>
                </c:pt>
                <c:pt idx="516">
                  <c:v>190.3428832905748</c:v>
                </c:pt>
                <c:pt idx="517">
                  <c:v>189.28296134341369</c:v>
                </c:pt>
                <c:pt idx="518">
                  <c:v>188.14613484172071</c:v>
                </c:pt>
                <c:pt idx="519">
                  <c:v>187.00787822347081</c:v>
                </c:pt>
                <c:pt idx="520">
                  <c:v>185.8099650368768</c:v>
                </c:pt>
                <c:pt idx="521">
                  <c:v>184.58116387666041</c:v>
                </c:pt>
                <c:pt idx="522">
                  <c:v>183.29180413622481</c:v>
                </c:pt>
                <c:pt idx="523">
                  <c:v>181.9763808147398</c:v>
                </c:pt>
                <c:pt idx="524">
                  <c:v>180.58246904408441</c:v>
                </c:pt>
                <c:pt idx="525">
                  <c:v>179.08871644642841</c:v>
                </c:pt>
                <c:pt idx="526">
                  <c:v>177.66380057962689</c:v>
                </c:pt>
                <c:pt idx="527">
                  <c:v>176.24438378594871</c:v>
                </c:pt>
                <c:pt idx="528">
                  <c:v>174.73970839595731</c:v>
                </c:pt>
                <c:pt idx="529">
                  <c:v>173.23601586212021</c:v>
                </c:pt>
                <c:pt idx="530">
                  <c:v>171.722018476812</c:v>
                </c:pt>
                <c:pt idx="531">
                  <c:v>170.15029795496361</c:v>
                </c:pt>
                <c:pt idx="532">
                  <c:v>168.54487873892521</c:v>
                </c:pt>
                <c:pt idx="533">
                  <c:v>166.75131081599221</c:v>
                </c:pt>
                <c:pt idx="534">
                  <c:v>165.15875557987059</c:v>
                </c:pt>
                <c:pt idx="535">
                  <c:v>163.529574409964</c:v>
                </c:pt>
                <c:pt idx="536">
                  <c:v>161.89597713991111</c:v>
                </c:pt>
                <c:pt idx="537">
                  <c:v>160.20549898314181</c:v>
                </c:pt>
                <c:pt idx="538">
                  <c:v>158.5991257058642</c:v>
                </c:pt>
                <c:pt idx="539">
                  <c:v>156.9263596511704</c:v>
                </c:pt>
                <c:pt idx="540">
                  <c:v>155.22228251822639</c:v>
                </c:pt>
                <c:pt idx="541">
                  <c:v>153.58221638240781</c:v>
                </c:pt>
                <c:pt idx="542">
                  <c:v>151.73664482551339</c:v>
                </c:pt>
                <c:pt idx="543">
                  <c:v>150.09193617542499</c:v>
                </c:pt>
                <c:pt idx="544">
                  <c:v>148.38738384399221</c:v>
                </c:pt>
                <c:pt idx="545">
                  <c:v>146.7136442769793</c:v>
                </c:pt>
                <c:pt idx="546">
                  <c:v>145.12946644170299</c:v>
                </c:pt>
                <c:pt idx="547">
                  <c:v>143.5405689081752</c:v>
                </c:pt>
                <c:pt idx="548">
                  <c:v>141.94019377567801</c:v>
                </c:pt>
                <c:pt idx="549">
                  <c:v>140.35459047094989</c:v>
                </c:pt>
                <c:pt idx="550">
                  <c:v>138.57678675122179</c:v>
                </c:pt>
                <c:pt idx="551">
                  <c:v>137.10371052997229</c:v>
                </c:pt>
                <c:pt idx="552">
                  <c:v>135.5528403499961</c:v>
                </c:pt>
                <c:pt idx="553">
                  <c:v>134.0620899968342</c:v>
                </c:pt>
                <c:pt idx="554">
                  <c:v>132.62792044423449</c:v>
                </c:pt>
                <c:pt idx="555">
                  <c:v>131.21667212352679</c:v>
                </c:pt>
                <c:pt idx="556">
                  <c:v>129.80447438466379</c:v>
                </c:pt>
                <c:pt idx="557">
                  <c:v>128.42766129489669</c:v>
                </c:pt>
                <c:pt idx="558">
                  <c:v>127.1092632336032</c:v>
                </c:pt>
                <c:pt idx="559">
                  <c:v>125.6610283574153</c:v>
                </c:pt>
                <c:pt idx="560">
                  <c:v>124.4174618531712</c:v>
                </c:pt>
                <c:pt idx="561">
                  <c:v>123.2195409407648</c:v>
                </c:pt>
                <c:pt idx="562">
                  <c:v>122.0661025274555</c:v>
                </c:pt>
                <c:pt idx="563">
                  <c:v>120.9591528074285</c:v>
                </c:pt>
                <c:pt idx="564">
                  <c:v>119.87647628225641</c:v>
                </c:pt>
                <c:pt idx="565">
                  <c:v>118.8571306147153</c:v>
                </c:pt>
                <c:pt idx="566">
                  <c:v>117.90198146201929</c:v>
                </c:pt>
                <c:pt idx="567">
                  <c:v>116.88817757017409</c:v>
                </c:pt>
                <c:pt idx="568">
                  <c:v>116.0443155092657</c:v>
                </c:pt>
                <c:pt idx="569">
                  <c:v>115.23768014746651</c:v>
                </c:pt>
                <c:pt idx="570">
                  <c:v>114.48051103799941</c:v>
                </c:pt>
                <c:pt idx="571">
                  <c:v>113.8014599637563</c:v>
                </c:pt>
                <c:pt idx="572">
                  <c:v>113.15690548418701</c:v>
                </c:pt>
                <c:pt idx="573">
                  <c:v>112.57097602681429</c:v>
                </c:pt>
                <c:pt idx="574">
                  <c:v>111.992110818835</c:v>
                </c:pt>
                <c:pt idx="575">
                  <c:v>111.5196067999032</c:v>
                </c:pt>
                <c:pt idx="576">
                  <c:v>111.123924516589</c:v>
                </c:pt>
                <c:pt idx="577">
                  <c:v>110.79523919455799</c:v>
                </c:pt>
                <c:pt idx="578">
                  <c:v>110.50887208622559</c:v>
                </c:pt>
                <c:pt idx="579">
                  <c:v>110.29304614545759</c:v>
                </c:pt>
                <c:pt idx="580">
                  <c:v>110.1309235394361</c:v>
                </c:pt>
                <c:pt idx="581">
                  <c:v>110.0281389087537</c:v>
                </c:pt>
                <c:pt idx="582">
                  <c:v>110.0001206235677</c:v>
                </c:pt>
                <c:pt idx="583">
                  <c:v>110.0347547390069</c:v>
                </c:pt>
                <c:pt idx="584">
                  <c:v>110.1301313247865</c:v>
                </c:pt>
                <c:pt idx="585">
                  <c:v>110.2868753640672</c:v>
                </c:pt>
                <c:pt idx="586">
                  <c:v>110.5107867723185</c:v>
                </c:pt>
                <c:pt idx="587">
                  <c:v>110.7887528419331</c:v>
                </c:pt>
                <c:pt idx="588">
                  <c:v>111.1328743215625</c:v>
                </c:pt>
                <c:pt idx="589">
                  <c:v>111.5326787991808</c:v>
                </c:pt>
                <c:pt idx="590">
                  <c:v>111.99432196909029</c:v>
                </c:pt>
                <c:pt idx="591">
                  <c:v>112.51039979303729</c:v>
                </c:pt>
                <c:pt idx="592">
                  <c:v>113.10696745675629</c:v>
                </c:pt>
                <c:pt idx="593">
                  <c:v>113.8116031789242</c:v>
                </c:pt>
                <c:pt idx="594">
                  <c:v>114.5040311688835</c:v>
                </c:pt>
                <c:pt idx="595">
                  <c:v>115.2750802850736</c:v>
                </c:pt>
                <c:pt idx="596">
                  <c:v>116.0878772087791</c:v>
                </c:pt>
                <c:pt idx="597">
                  <c:v>116.95166979491199</c:v>
                </c:pt>
                <c:pt idx="598">
                  <c:v>117.8528664741885</c:v>
                </c:pt>
                <c:pt idx="599">
                  <c:v>118.829886652902</c:v>
                </c:pt>
                <c:pt idx="600">
                  <c:v>119.82466115150049</c:v>
                </c:pt>
                <c:pt idx="601">
                  <c:v>120.8822960523928</c:v>
                </c:pt>
                <c:pt idx="602">
                  <c:v>122.16063628225589</c:v>
                </c:pt>
                <c:pt idx="603">
                  <c:v>123.30183190522879</c:v>
                </c:pt>
                <c:pt idx="604">
                  <c:v>124.547675670762</c:v>
                </c:pt>
                <c:pt idx="605">
                  <c:v>125.758820163821</c:v>
                </c:pt>
                <c:pt idx="606">
                  <c:v>127.0007599669479</c:v>
                </c:pt>
                <c:pt idx="607">
                  <c:v>128.33815456174329</c:v>
                </c:pt>
                <c:pt idx="608">
                  <c:v>129.70640621705721</c:v>
                </c:pt>
                <c:pt idx="609">
                  <c:v>131.23880325446169</c:v>
                </c:pt>
                <c:pt idx="610">
                  <c:v>132.65411568923449</c:v>
                </c:pt>
                <c:pt idx="611">
                  <c:v>134.1259779972348</c:v>
                </c:pt>
                <c:pt idx="612">
                  <c:v>135.60915182594979</c:v>
                </c:pt>
                <c:pt idx="613">
                  <c:v>137.1281042000837</c:v>
                </c:pt>
                <c:pt idx="614">
                  <c:v>138.6362149279957</c:v>
                </c:pt>
                <c:pt idx="615">
                  <c:v>140.2174089539796</c:v>
                </c:pt>
                <c:pt idx="616">
                  <c:v>141.8362812335385</c:v>
                </c:pt>
                <c:pt idx="617">
                  <c:v>143.46033819213449</c:v>
                </c:pt>
                <c:pt idx="618">
                  <c:v>145.03714910966579</c:v>
                </c:pt>
                <c:pt idx="619">
                  <c:v>146.88600999086211</c:v>
                </c:pt>
                <c:pt idx="620">
                  <c:v>148.51482320298919</c:v>
                </c:pt>
                <c:pt idx="621">
                  <c:v>150.1602056705643</c:v>
                </c:pt>
                <c:pt idx="622">
                  <c:v>151.85759064235489</c:v>
                </c:pt>
                <c:pt idx="623">
                  <c:v>153.49297210881929</c:v>
                </c:pt>
                <c:pt idx="624">
                  <c:v>155.2005797548143</c:v>
                </c:pt>
                <c:pt idx="625">
                  <c:v>156.81564093424791</c:v>
                </c:pt>
                <c:pt idx="626">
                  <c:v>158.49696007660671</c:v>
                </c:pt>
                <c:pt idx="627">
                  <c:v>160.33995920455931</c:v>
                </c:pt>
                <c:pt idx="628">
                  <c:v>161.99837868894659</c:v>
                </c:pt>
                <c:pt idx="629">
                  <c:v>163.64857646146481</c:v>
                </c:pt>
                <c:pt idx="630">
                  <c:v>165.2557421329256</c:v>
                </c:pt>
                <c:pt idx="631">
                  <c:v>166.87314482595571</c:v>
                </c:pt>
                <c:pt idx="632">
                  <c:v>168.49351550053899</c:v>
                </c:pt>
                <c:pt idx="633">
                  <c:v>170.00117378141209</c:v>
                </c:pt>
                <c:pt idx="634">
                  <c:v>171.60305487119601</c:v>
                </c:pt>
                <c:pt idx="635">
                  <c:v>173.14367538743909</c:v>
                </c:pt>
                <c:pt idx="636">
                  <c:v>174.83179640423771</c:v>
                </c:pt>
                <c:pt idx="637">
                  <c:v>176.2905113572038</c:v>
                </c:pt>
                <c:pt idx="638">
                  <c:v>177.76312888187849</c:v>
                </c:pt>
                <c:pt idx="639">
                  <c:v>179.17773563108469</c:v>
                </c:pt>
                <c:pt idx="640">
                  <c:v>180.56691313159911</c:v>
                </c:pt>
                <c:pt idx="641">
                  <c:v>181.91294196474271</c:v>
                </c:pt>
                <c:pt idx="642">
                  <c:v>183.20400944164689</c:v>
                </c:pt>
                <c:pt idx="643">
                  <c:v>184.4854017756451</c:v>
                </c:pt>
                <c:pt idx="644">
                  <c:v>185.89742449458001</c:v>
                </c:pt>
                <c:pt idx="645">
                  <c:v>187.0883250116924</c:v>
                </c:pt>
                <c:pt idx="646">
                  <c:v>188.2294739643406</c:v>
                </c:pt>
                <c:pt idx="647">
                  <c:v>189.31635816499571</c:v>
                </c:pt>
                <c:pt idx="648">
                  <c:v>190.3904502521396</c:v>
                </c:pt>
                <c:pt idx="649">
                  <c:v>191.3758717271522</c:v>
                </c:pt>
                <c:pt idx="650">
                  <c:v>192.3448083869304</c:v>
                </c:pt>
                <c:pt idx="651">
                  <c:v>193.25524202769159</c:v>
                </c:pt>
                <c:pt idx="652">
                  <c:v>194.10565931875331</c:v>
                </c:pt>
                <c:pt idx="653">
                  <c:v>194.98032454713271</c:v>
                </c:pt>
                <c:pt idx="654">
                  <c:v>195.72035183224051</c:v>
                </c:pt>
                <c:pt idx="655">
                  <c:v>196.38764953191361</c:v>
                </c:pt>
                <c:pt idx="656">
                  <c:v>197.02912475863511</c:v>
                </c:pt>
                <c:pt idx="657">
                  <c:v>197.60919275789291</c:v>
                </c:pt>
                <c:pt idx="658">
                  <c:v>198.10518945391709</c:v>
                </c:pt>
                <c:pt idx="659">
                  <c:v>198.5595661346614</c:v>
                </c:pt>
                <c:pt idx="660">
                  <c:v>198.95100868970979</c:v>
                </c:pt>
                <c:pt idx="661">
                  <c:v>199.2819313971514</c:v>
                </c:pt>
                <c:pt idx="662">
                  <c:v>199.5525259755544</c:v>
                </c:pt>
                <c:pt idx="663">
                  <c:v>199.7524594551297</c:v>
                </c:pt>
                <c:pt idx="664">
                  <c:v>199.89601248046321</c:v>
                </c:pt>
                <c:pt idx="665">
                  <c:v>199.97974670835879</c:v>
                </c:pt>
                <c:pt idx="666">
                  <c:v>199.9988880512015</c:v>
                </c:pt>
                <c:pt idx="667">
                  <c:v>199.9547107543782</c:v>
                </c:pt>
                <c:pt idx="668">
                  <c:v>199.85180910236781</c:v>
                </c:pt>
                <c:pt idx="669">
                  <c:v>199.6592926746487</c:v>
                </c:pt>
                <c:pt idx="670">
                  <c:v>199.4224509304961</c:v>
                </c:pt>
                <c:pt idx="671">
                  <c:v>199.12509815560151</c:v>
                </c:pt>
                <c:pt idx="672">
                  <c:v>198.77277013830039</c:v>
                </c:pt>
                <c:pt idx="673">
                  <c:v>198.36869845031191</c:v>
                </c:pt>
                <c:pt idx="674">
                  <c:v>197.88630221047339</c:v>
                </c:pt>
                <c:pt idx="675">
                  <c:v>197.3447898397751</c:v>
                </c:pt>
                <c:pt idx="676">
                  <c:v>196.73511419609261</c:v>
                </c:pt>
                <c:pt idx="677">
                  <c:v>196.02850809551239</c:v>
                </c:pt>
                <c:pt idx="678">
                  <c:v>195.32896084873801</c:v>
                </c:pt>
                <c:pt idx="679">
                  <c:v>194.5627508669329</c:v>
                </c:pt>
                <c:pt idx="680">
                  <c:v>193.7187005228601</c:v>
                </c:pt>
                <c:pt idx="681">
                  <c:v>192.85214395966599</c:v>
                </c:pt>
                <c:pt idx="682">
                  <c:v>191.9115256539537</c:v>
                </c:pt>
                <c:pt idx="683">
                  <c:v>190.95277150854349</c:v>
                </c:pt>
                <c:pt idx="684">
                  <c:v>189.87894583655901</c:v>
                </c:pt>
                <c:pt idx="685">
                  <c:v>188.78884852819209</c:v>
                </c:pt>
                <c:pt idx="686">
                  <c:v>187.65641788147519</c:v>
                </c:pt>
                <c:pt idx="687">
                  <c:v>186.5212178890242</c:v>
                </c:pt>
                <c:pt idx="688">
                  <c:v>185.30222158357029</c:v>
                </c:pt>
                <c:pt idx="689">
                  <c:v>184.0686320574151</c:v>
                </c:pt>
                <c:pt idx="690">
                  <c:v>182.7527776125022</c:v>
                </c:pt>
                <c:pt idx="691">
                  <c:v>181.24935378373061</c:v>
                </c:pt>
                <c:pt idx="692">
                  <c:v>179.88995694856769</c:v>
                </c:pt>
                <c:pt idx="693">
                  <c:v>178.4711250129474</c:v>
                </c:pt>
                <c:pt idx="694">
                  <c:v>177.02809738108979</c:v>
                </c:pt>
                <c:pt idx="695">
                  <c:v>175.5915162371102</c:v>
                </c:pt>
                <c:pt idx="696">
                  <c:v>174.0553208498817</c:v>
                </c:pt>
                <c:pt idx="697">
                  <c:v>172.50669838871289</c:v>
                </c:pt>
                <c:pt idx="698">
                  <c:v>171.0113705173392</c:v>
                </c:pt>
                <c:pt idx="699">
                  <c:v>169.39872017561581</c:v>
                </c:pt>
                <c:pt idx="700">
                  <c:v>167.84541583238499</c:v>
                </c:pt>
                <c:pt idx="701">
                  <c:v>166.03834450919791</c:v>
                </c:pt>
                <c:pt idx="702">
                  <c:v>164.4260076609738</c:v>
                </c:pt>
                <c:pt idx="703">
                  <c:v>162.8200999784292</c:v>
                </c:pt>
                <c:pt idx="704">
                  <c:v>161.1761299115077</c:v>
                </c:pt>
                <c:pt idx="705">
                  <c:v>159.52832395246881</c:v>
                </c:pt>
                <c:pt idx="706">
                  <c:v>157.8594547354063</c:v>
                </c:pt>
                <c:pt idx="707">
                  <c:v>156.1984375381206</c:v>
                </c:pt>
                <c:pt idx="708">
                  <c:v>154.3368422826542</c:v>
                </c:pt>
                <c:pt idx="709">
                  <c:v>152.62299249575139</c:v>
                </c:pt>
                <c:pt idx="710">
                  <c:v>151.00390080604089</c:v>
                </c:pt>
                <c:pt idx="711">
                  <c:v>149.34107708210561</c:v>
                </c:pt>
                <c:pt idx="712">
                  <c:v>147.66661242550171</c:v>
                </c:pt>
                <c:pt idx="713">
                  <c:v>146.07479909377921</c:v>
                </c:pt>
                <c:pt idx="714">
                  <c:v>144.44517244810481</c:v>
                </c:pt>
                <c:pt idx="715">
                  <c:v>142.85212361538959</c:v>
                </c:pt>
                <c:pt idx="716">
                  <c:v>141.23400167285709</c:v>
                </c:pt>
                <c:pt idx="717">
                  <c:v>139.4656012270398</c:v>
                </c:pt>
                <c:pt idx="718">
                  <c:v>137.9473153896399</c:v>
                </c:pt>
                <c:pt idx="719">
                  <c:v>136.41044331037619</c:v>
                </c:pt>
                <c:pt idx="720">
                  <c:v>134.90171097967681</c:v>
                </c:pt>
                <c:pt idx="721">
                  <c:v>133.4091429564009</c:v>
                </c:pt>
                <c:pt idx="722">
                  <c:v>131.97824774997261</c:v>
                </c:pt>
                <c:pt idx="723">
                  <c:v>130.5782130079306</c:v>
                </c:pt>
                <c:pt idx="724">
                  <c:v>129.19811945831191</c:v>
                </c:pt>
                <c:pt idx="725">
                  <c:v>127.6763902623083</c:v>
                </c:pt>
                <c:pt idx="726">
                  <c:v>126.3561217335986</c:v>
                </c:pt>
                <c:pt idx="727">
                  <c:v>125.0826482654081</c:v>
                </c:pt>
                <c:pt idx="728">
                  <c:v>123.89745289873279</c:v>
                </c:pt>
                <c:pt idx="729">
                  <c:v>122.701026484138</c:v>
                </c:pt>
                <c:pt idx="730">
                  <c:v>121.5726814866173</c:v>
                </c:pt>
                <c:pt idx="731">
                  <c:v>120.4736640194797</c:v>
                </c:pt>
                <c:pt idx="732">
                  <c:v>119.4582253265061</c:v>
                </c:pt>
                <c:pt idx="733">
                  <c:v>118.3535356532753</c:v>
                </c:pt>
                <c:pt idx="734">
                  <c:v>117.4187427200464</c:v>
                </c:pt>
                <c:pt idx="735">
                  <c:v>116.5283816570813</c:v>
                </c:pt>
                <c:pt idx="736">
                  <c:v>115.69585825640419</c:v>
                </c:pt>
                <c:pt idx="737">
                  <c:v>114.9081360360949</c:v>
                </c:pt>
                <c:pt idx="738">
                  <c:v>114.1787429274106</c:v>
                </c:pt>
                <c:pt idx="739">
                  <c:v>113.5193026000201</c:v>
                </c:pt>
                <c:pt idx="740">
                  <c:v>112.894708865922</c:v>
                </c:pt>
                <c:pt idx="741">
                  <c:v>112.2669348250363</c:v>
                </c:pt>
                <c:pt idx="742">
                  <c:v>111.77413895737929</c:v>
                </c:pt>
                <c:pt idx="743">
                  <c:v>111.3464281836003</c:v>
                </c:pt>
                <c:pt idx="744">
                  <c:v>110.970515968288</c:v>
                </c:pt>
                <c:pt idx="745">
                  <c:v>110.6595402355175</c:v>
                </c:pt>
                <c:pt idx="746">
                  <c:v>110.40513252375921</c:v>
                </c:pt>
                <c:pt idx="747">
                  <c:v>110.21182365912939</c:v>
                </c:pt>
                <c:pt idx="748">
                  <c:v>110.0814367077697</c:v>
                </c:pt>
                <c:pt idx="749">
                  <c:v>110.0119981531826</c:v>
                </c:pt>
                <c:pt idx="750">
                  <c:v>110.0048131443274</c:v>
                </c:pt>
                <c:pt idx="751">
                  <c:v>110.0708521675728</c:v>
                </c:pt>
                <c:pt idx="752">
                  <c:v>110.1965042565738</c:v>
                </c:pt>
                <c:pt idx="753">
                  <c:v>110.3816998114653</c:v>
                </c:pt>
                <c:pt idx="754">
                  <c:v>110.6302587061713</c:v>
                </c:pt>
                <c:pt idx="755">
                  <c:v>110.9363341302784</c:v>
                </c:pt>
                <c:pt idx="756">
                  <c:v>111.2995739283664</c:v>
                </c:pt>
                <c:pt idx="757">
                  <c:v>111.73429529234021</c:v>
                </c:pt>
                <c:pt idx="758">
                  <c:v>112.2269147243743</c:v>
                </c:pt>
                <c:pt idx="759">
                  <c:v>112.76427500154421</c:v>
                </c:pt>
                <c:pt idx="760">
                  <c:v>113.3732354574047</c:v>
                </c:pt>
                <c:pt idx="761">
                  <c:v>114.0409814735937</c:v>
                </c:pt>
                <c:pt idx="762">
                  <c:v>114.86811683701281</c:v>
                </c:pt>
                <c:pt idx="763">
                  <c:v>115.62187456072721</c:v>
                </c:pt>
                <c:pt idx="764">
                  <c:v>116.44256798375081</c:v>
                </c:pt>
                <c:pt idx="765">
                  <c:v>117.3455679108143</c:v>
                </c:pt>
                <c:pt idx="766">
                  <c:v>118.2900686315382</c:v>
                </c:pt>
                <c:pt idx="767">
                  <c:v>119.29303462558239</c:v>
                </c:pt>
                <c:pt idx="768">
                  <c:v>120.3260429520728</c:v>
                </c:pt>
                <c:pt idx="769">
                  <c:v>121.4385773687675</c:v>
                </c:pt>
                <c:pt idx="770">
                  <c:v>122.5570049966969</c:v>
                </c:pt>
                <c:pt idx="771">
                  <c:v>123.7197273938137</c:v>
                </c:pt>
                <c:pt idx="772">
                  <c:v>124.9758870917337</c:v>
                </c:pt>
                <c:pt idx="773">
                  <c:v>126.2258055425463</c:v>
                </c:pt>
                <c:pt idx="774">
                  <c:v>127.5542504930082</c:v>
                </c:pt>
                <c:pt idx="775">
                  <c:v>129.0566154789519</c:v>
                </c:pt>
                <c:pt idx="776">
                  <c:v>130.4657404065176</c:v>
                </c:pt>
                <c:pt idx="777">
                  <c:v>131.90399651359459</c:v>
                </c:pt>
                <c:pt idx="778">
                  <c:v>133.33601361078419</c:v>
                </c:pt>
                <c:pt idx="779">
                  <c:v>134.78703604537691</c:v>
                </c:pt>
                <c:pt idx="780">
                  <c:v>136.31489070411371</c:v>
                </c:pt>
                <c:pt idx="781">
                  <c:v>137.8331267071394</c:v>
                </c:pt>
                <c:pt idx="782">
                  <c:v>139.39779253861249</c:v>
                </c:pt>
                <c:pt idx="783">
                  <c:v>140.9875450142074</c:v>
                </c:pt>
                <c:pt idx="784">
                  <c:v>142.61800014370419</c:v>
                </c:pt>
                <c:pt idx="785">
                  <c:v>144.2232884152954</c:v>
                </c:pt>
                <c:pt idx="786">
                  <c:v>145.8306114435803</c:v>
                </c:pt>
                <c:pt idx="787">
                  <c:v>147.47349338304051</c:v>
                </c:pt>
                <c:pt idx="788">
                  <c:v>149.13603836117881</c:v>
                </c:pt>
                <c:pt idx="789">
                  <c:v>150.7816064825393</c:v>
                </c:pt>
                <c:pt idx="790">
                  <c:v>152.68628480655661</c:v>
                </c:pt>
                <c:pt idx="791">
                  <c:v>154.3069637239752</c:v>
                </c:pt>
                <c:pt idx="792">
                  <c:v>155.93679342212121</c:v>
                </c:pt>
                <c:pt idx="793">
                  <c:v>157.63506442723681</c:v>
                </c:pt>
                <c:pt idx="794">
                  <c:v>159.30707623297741</c:v>
                </c:pt>
                <c:pt idx="795">
                  <c:v>160.9559235803105</c:v>
                </c:pt>
                <c:pt idx="796">
                  <c:v>162.57843974365281</c:v>
                </c:pt>
                <c:pt idx="797">
                  <c:v>164.2176810092007</c:v>
                </c:pt>
                <c:pt idx="798">
                  <c:v>166.05070051531689</c:v>
                </c:pt>
                <c:pt idx="799">
                  <c:v>167.68183319458859</c:v>
                </c:pt>
                <c:pt idx="800">
                  <c:v>169.25442104305949</c:v>
                </c:pt>
                <c:pt idx="801">
                  <c:v>170.8127750893965</c:v>
                </c:pt>
                <c:pt idx="802">
                  <c:v>172.41303996842419</c:v>
                </c:pt>
                <c:pt idx="803">
                  <c:v>173.86700055618601</c:v>
                </c:pt>
                <c:pt idx="804">
                  <c:v>175.35356191649831</c:v>
                </c:pt>
                <c:pt idx="805">
                  <c:v>176.83959698241171</c:v>
                </c:pt>
                <c:pt idx="806">
                  <c:v>178.31433873083509</c:v>
                </c:pt>
                <c:pt idx="807">
                  <c:v>179.8586956075045</c:v>
                </c:pt>
                <c:pt idx="808">
                  <c:v>181.2024128418679</c:v>
                </c:pt>
                <c:pt idx="809">
                  <c:v>182.55231002507881</c:v>
                </c:pt>
                <c:pt idx="810">
                  <c:v>183.86356039419991</c:v>
                </c:pt>
                <c:pt idx="811">
                  <c:v>185.10132884720369</c:v>
                </c:pt>
                <c:pt idx="812">
                  <c:v>186.32039016344419</c:v>
                </c:pt>
                <c:pt idx="813">
                  <c:v>187.5097479216258</c:v>
                </c:pt>
                <c:pt idx="814">
                  <c:v>188.62323770040791</c:v>
                </c:pt>
                <c:pt idx="815">
                  <c:v>189.7347331149289</c:v>
                </c:pt>
                <c:pt idx="816">
                  <c:v>190.76986905251579</c:v>
                </c:pt>
                <c:pt idx="817">
                  <c:v>191.89776585120811</c:v>
                </c:pt>
                <c:pt idx="818">
                  <c:v>192.80817203262271</c:v>
                </c:pt>
                <c:pt idx="819">
                  <c:v>193.70206526255799</c:v>
                </c:pt>
                <c:pt idx="820">
                  <c:v>194.52126720960109</c:v>
                </c:pt>
                <c:pt idx="821">
                  <c:v>195.29881217122019</c:v>
                </c:pt>
                <c:pt idx="822">
                  <c:v>196.0291201992583</c:v>
                </c:pt>
                <c:pt idx="823">
                  <c:v>196.68848782301879</c:v>
                </c:pt>
                <c:pt idx="824">
                  <c:v>197.27468488667131</c:v>
                </c:pt>
                <c:pt idx="825">
                  <c:v>197.81671748953369</c:v>
                </c:pt>
                <c:pt idx="826">
                  <c:v>198.29484212737611</c:v>
                </c:pt>
                <c:pt idx="827">
                  <c:v>198.72601747853011</c:v>
                </c:pt>
                <c:pt idx="828">
                  <c:v>199.13439470067979</c:v>
                </c:pt>
                <c:pt idx="829">
                  <c:v>199.42083321752111</c:v>
                </c:pt>
                <c:pt idx="830">
                  <c:v>199.65766518395569</c:v>
                </c:pt>
                <c:pt idx="831">
                  <c:v>199.83327824220501</c:v>
                </c:pt>
                <c:pt idx="832">
                  <c:v>199.94614771345451</c:v>
                </c:pt>
                <c:pt idx="833">
                  <c:v>199.9971161816282</c:v>
                </c:pt>
                <c:pt idx="834">
                  <c:v>199.98539335206729</c:v>
                </c:pt>
                <c:pt idx="835">
                  <c:v>199.9116082862115</c:v>
                </c:pt>
                <c:pt idx="836">
                  <c:v>199.7746498910191</c:v>
                </c:pt>
                <c:pt idx="837">
                  <c:v>199.58042136139301</c:v>
                </c:pt>
                <c:pt idx="838">
                  <c:v>199.31938932466471</c:v>
                </c:pt>
                <c:pt idx="839">
                  <c:v>198.9988538549774</c:v>
                </c:pt>
                <c:pt idx="840">
                  <c:v>198.57324149222899</c:v>
                </c:pt>
                <c:pt idx="841">
                  <c:v>198.12414071315291</c:v>
                </c:pt>
                <c:pt idx="842">
                  <c:v>197.62052504314539</c:v>
                </c:pt>
                <c:pt idx="843">
                  <c:v>197.05501973714649</c:v>
                </c:pt>
                <c:pt idx="844">
                  <c:v>196.44032979835691</c:v>
                </c:pt>
                <c:pt idx="845">
                  <c:v>195.77662267158789</c:v>
                </c:pt>
                <c:pt idx="846">
                  <c:v>195.02754814469159</c:v>
                </c:pt>
                <c:pt idx="847">
                  <c:v>194.24908711987069</c:v>
                </c:pt>
                <c:pt idx="848">
                  <c:v>193.4140444266832</c:v>
                </c:pt>
                <c:pt idx="849">
                  <c:v>192.39340969871779</c:v>
                </c:pt>
                <c:pt idx="850">
                  <c:v>191.45534441654601</c:v>
                </c:pt>
                <c:pt idx="851">
                  <c:v>190.43027511194359</c:v>
                </c:pt>
                <c:pt idx="852">
                  <c:v>189.38647721036051</c:v>
                </c:pt>
                <c:pt idx="853">
                  <c:v>188.28711456357789</c:v>
                </c:pt>
                <c:pt idx="854">
                  <c:v>187.1312128273976</c:v>
                </c:pt>
                <c:pt idx="855">
                  <c:v>185.97190035174819</c:v>
                </c:pt>
                <c:pt idx="856">
                  <c:v>184.77217284020699</c:v>
                </c:pt>
                <c:pt idx="857">
                  <c:v>183.45784579062939</c:v>
                </c:pt>
                <c:pt idx="858">
                  <c:v>182.16585754962301</c:v>
                </c:pt>
                <c:pt idx="859">
                  <c:v>180.63248656494429</c:v>
                </c:pt>
                <c:pt idx="860">
                  <c:v>179.25931358807239</c:v>
                </c:pt>
                <c:pt idx="861">
                  <c:v>177.82829964848341</c:v>
                </c:pt>
                <c:pt idx="862">
                  <c:v>176.37100466571309</c:v>
                </c:pt>
                <c:pt idx="863">
                  <c:v>174.8500398397193</c:v>
                </c:pt>
                <c:pt idx="864">
                  <c:v>173.3520257335577</c:v>
                </c:pt>
                <c:pt idx="865">
                  <c:v>171.81208220262869</c:v>
                </c:pt>
                <c:pt idx="866">
                  <c:v>170.26576800187399</c:v>
                </c:pt>
                <c:pt idx="867">
                  <c:v>168.66266772485079</c:v>
                </c:pt>
                <c:pt idx="868">
                  <c:v>167.06735115476889</c:v>
                </c:pt>
                <c:pt idx="869">
                  <c:v>165.48094566346501</c:v>
                </c:pt>
                <c:pt idx="870">
                  <c:v>163.85057546379321</c:v>
                </c:pt>
                <c:pt idx="871">
                  <c:v>161.9864935073085</c:v>
                </c:pt>
                <c:pt idx="872">
                  <c:v>160.32374600665511</c:v>
                </c:pt>
                <c:pt idx="873">
                  <c:v>158.65119176907231</c:v>
                </c:pt>
                <c:pt idx="874">
                  <c:v>157.0299003582291</c:v>
                </c:pt>
                <c:pt idx="875">
                  <c:v>155.36396160139381</c:v>
                </c:pt>
                <c:pt idx="876">
                  <c:v>153.7035078596569</c:v>
                </c:pt>
                <c:pt idx="877">
                  <c:v>152.0395362950544</c:v>
                </c:pt>
                <c:pt idx="878">
                  <c:v>150.36867861193269</c:v>
                </c:pt>
                <c:pt idx="879">
                  <c:v>148.73188731373719</c:v>
                </c:pt>
                <c:pt idx="880">
                  <c:v>146.86383707178911</c:v>
                </c:pt>
                <c:pt idx="881">
                  <c:v>145.2364409361295</c:v>
                </c:pt>
                <c:pt idx="882">
                  <c:v>143.62037529691429</c:v>
                </c:pt>
                <c:pt idx="883">
                  <c:v>142.01111927770521</c:v>
                </c:pt>
                <c:pt idx="884">
                  <c:v>140.43595294555681</c:v>
                </c:pt>
                <c:pt idx="885">
                  <c:v>138.84873659192789</c:v>
                </c:pt>
                <c:pt idx="886">
                  <c:v>137.32169878101351</c:v>
                </c:pt>
                <c:pt idx="887">
                  <c:v>135.7756837207734</c:v>
                </c:pt>
                <c:pt idx="888">
                  <c:v>134.31636153150029</c:v>
                </c:pt>
                <c:pt idx="889">
                  <c:v>132.68459691366621</c:v>
                </c:pt>
                <c:pt idx="890">
                  <c:v>131.22012079097169</c:v>
                </c:pt>
                <c:pt idx="891">
                  <c:v>129.8247384185056</c:v>
                </c:pt>
                <c:pt idx="892">
                  <c:v>128.47265386179961</c:v>
                </c:pt>
                <c:pt idx="893">
                  <c:v>127.11529825478409</c:v>
                </c:pt>
                <c:pt idx="894">
                  <c:v>125.8363979067157</c:v>
                </c:pt>
                <c:pt idx="895">
                  <c:v>124.5780514961704</c:v>
                </c:pt>
                <c:pt idx="896">
                  <c:v>123.36248326859371</c:v>
                </c:pt>
                <c:pt idx="897">
                  <c:v>122.17551390567191</c:v>
                </c:pt>
                <c:pt idx="898">
                  <c:v>121.0736939279804</c:v>
                </c:pt>
                <c:pt idx="899">
                  <c:v>119.9994595098307</c:v>
                </c:pt>
                <c:pt idx="900">
                  <c:v>118.9590712034756</c:v>
                </c:pt>
                <c:pt idx="901">
                  <c:v>117.9886843382471</c:v>
                </c:pt>
                <c:pt idx="902">
                  <c:v>117.0565937031036</c:v>
                </c:pt>
                <c:pt idx="903">
                  <c:v>116.1636746179194</c:v>
                </c:pt>
                <c:pt idx="904">
                  <c:v>115.36167016949101</c:v>
                </c:pt>
                <c:pt idx="905">
                  <c:v>114.60912067526949</c:v>
                </c:pt>
                <c:pt idx="906">
                  <c:v>113.8066991026802</c:v>
                </c:pt>
                <c:pt idx="907">
                  <c:v>113.1720287058386</c:v>
                </c:pt>
                <c:pt idx="908">
                  <c:v>112.5858092773142</c:v>
                </c:pt>
                <c:pt idx="909">
                  <c:v>112.0588045684643</c:v>
                </c:pt>
                <c:pt idx="910">
                  <c:v>111.5960666932678</c:v>
                </c:pt>
                <c:pt idx="911">
                  <c:v>111.1895567710316</c:v>
                </c:pt>
                <c:pt idx="912">
                  <c:v>110.8282720559603</c:v>
                </c:pt>
                <c:pt idx="913">
                  <c:v>110.52361442350509</c:v>
                </c:pt>
                <c:pt idx="914">
                  <c:v>110.2958085950175</c:v>
                </c:pt>
                <c:pt idx="915">
                  <c:v>110.1370056422636</c:v>
                </c:pt>
                <c:pt idx="916">
                  <c:v>110.0385855865179</c:v>
                </c:pt>
                <c:pt idx="917">
                  <c:v>110.0002977838132</c:v>
                </c:pt>
                <c:pt idx="918">
                  <c:v>110.02513933674889</c:v>
                </c:pt>
                <c:pt idx="919">
                  <c:v>110.1107155935333</c:v>
                </c:pt>
                <c:pt idx="920">
                  <c:v>110.25941716703571</c:v>
                </c:pt>
                <c:pt idx="921">
                  <c:v>110.46710056089501</c:v>
                </c:pt>
                <c:pt idx="922">
                  <c:v>110.7411904570353</c:v>
                </c:pt>
                <c:pt idx="923">
                  <c:v>111.072160495635</c:v>
                </c:pt>
                <c:pt idx="924">
                  <c:v>111.47323955916541</c:v>
                </c:pt>
                <c:pt idx="925">
                  <c:v>111.987765171768</c:v>
                </c:pt>
                <c:pt idx="926">
                  <c:v>112.50431349076401</c:v>
                </c:pt>
                <c:pt idx="927">
                  <c:v>113.0716643629831</c:v>
                </c:pt>
                <c:pt idx="928">
                  <c:v>113.71009493755631</c:v>
                </c:pt>
                <c:pt idx="929">
                  <c:v>114.38542937492529</c:v>
                </c:pt>
                <c:pt idx="930">
                  <c:v>115.117656158491</c:v>
                </c:pt>
                <c:pt idx="931">
                  <c:v>116.01917709896949</c:v>
                </c:pt>
                <c:pt idx="932">
                  <c:v>116.8736806800286</c:v>
                </c:pt>
                <c:pt idx="933">
                  <c:v>117.77178142410651</c:v>
                </c:pt>
                <c:pt idx="934">
                  <c:v>118.7285351785093</c:v>
                </c:pt>
                <c:pt idx="935">
                  <c:v>119.7627573221075</c:v>
                </c:pt>
                <c:pt idx="936">
                  <c:v>120.79443252409619</c:v>
                </c:pt>
                <c:pt idx="937">
                  <c:v>121.8735343761816</c:v>
                </c:pt>
                <c:pt idx="938">
                  <c:v>123.1808850307511</c:v>
                </c:pt>
                <c:pt idx="939">
                  <c:v>124.35964039455639</c:v>
                </c:pt>
                <c:pt idx="940">
                  <c:v>125.61030564743319</c:v>
                </c:pt>
                <c:pt idx="941">
                  <c:v>126.8881778843698</c:v>
                </c:pt>
                <c:pt idx="942">
                  <c:v>128.21221608476839</c:v>
                </c:pt>
                <c:pt idx="943">
                  <c:v>129.5613551899217</c:v>
                </c:pt>
                <c:pt idx="944">
                  <c:v>130.9767386724738</c:v>
                </c:pt>
                <c:pt idx="945">
                  <c:v>132.52734891644849</c:v>
                </c:pt>
                <c:pt idx="946">
                  <c:v>133.93838144854581</c:v>
                </c:pt>
                <c:pt idx="947">
                  <c:v>135.4252092598818</c:v>
                </c:pt>
                <c:pt idx="948">
                  <c:v>136.93986561998</c:v>
                </c:pt>
                <c:pt idx="949">
                  <c:v>138.46567840926241</c:v>
                </c:pt>
                <c:pt idx="950">
                  <c:v>140.01407947929451</c:v>
                </c:pt>
                <c:pt idx="951">
                  <c:v>141.79807755528739</c:v>
                </c:pt>
                <c:pt idx="952">
                  <c:v>143.3704446940045</c:v>
                </c:pt>
                <c:pt idx="953">
                  <c:v>145.01307584809001</c:v>
                </c:pt>
                <c:pt idx="954">
                  <c:v>146.59464988049481</c:v>
                </c:pt>
                <c:pt idx="955">
                  <c:v>148.24875602003269</c:v>
                </c:pt>
                <c:pt idx="956">
                  <c:v>149.8541052647212</c:v>
                </c:pt>
                <c:pt idx="957">
                  <c:v>151.5452522821459</c:v>
                </c:pt>
                <c:pt idx="958">
                  <c:v>153.4019864265515</c:v>
                </c:pt>
                <c:pt idx="959">
                  <c:v>155.06375519424839</c:v>
                </c:pt>
                <c:pt idx="960">
                  <c:v>156.7288398177015</c:v>
                </c:pt>
                <c:pt idx="961">
                  <c:v>158.39493927859539</c:v>
                </c:pt>
                <c:pt idx="962">
                  <c:v>160.05589324752569</c:v>
                </c:pt>
                <c:pt idx="963">
                  <c:v>161.71365671365311</c:v>
                </c:pt>
                <c:pt idx="964">
                  <c:v>163.36674551895149</c:v>
                </c:pt>
                <c:pt idx="965">
                  <c:v>164.9824020377084</c:v>
                </c:pt>
                <c:pt idx="966">
                  <c:v>166.59869905164609</c:v>
                </c:pt>
                <c:pt idx="967">
                  <c:v>168.20256280809659</c:v>
                </c:pt>
                <c:pt idx="968">
                  <c:v>170.01257064828729</c:v>
                </c:pt>
                <c:pt idx="969">
                  <c:v>171.564743597513</c:v>
                </c:pt>
                <c:pt idx="970">
                  <c:v>173.12906455729799</c:v>
                </c:pt>
                <c:pt idx="971">
                  <c:v>174.63509493222799</c:v>
                </c:pt>
                <c:pt idx="972">
                  <c:v>176.09119714437449</c:v>
                </c:pt>
                <c:pt idx="973">
                  <c:v>177.54075554742201</c:v>
                </c:pt>
                <c:pt idx="974">
                  <c:v>178.9692350006371</c:v>
                </c:pt>
                <c:pt idx="975">
                  <c:v>180.3785714395753</c:v>
                </c:pt>
                <c:pt idx="976">
                  <c:v>181.7157303554599</c:v>
                </c:pt>
                <c:pt idx="977">
                  <c:v>183.18538562160541</c:v>
                </c:pt>
                <c:pt idx="978">
                  <c:v>184.47341500535441</c:v>
                </c:pt>
                <c:pt idx="979">
                  <c:v>185.67750750396041</c:v>
                </c:pt>
                <c:pt idx="980">
                  <c:v>186.8907050376676</c:v>
                </c:pt>
                <c:pt idx="981">
                  <c:v>188.03250204438501</c:v>
                </c:pt>
                <c:pt idx="982">
                  <c:v>189.12241984150441</c:v>
                </c:pt>
                <c:pt idx="983">
                  <c:v>190.2159708887682</c:v>
                </c:pt>
                <c:pt idx="984">
                  <c:v>191.23417867882279</c:v>
                </c:pt>
                <c:pt idx="985">
                  <c:v>192.2031450998918</c:v>
                </c:pt>
                <c:pt idx="986">
                  <c:v>193.20700328670901</c:v>
                </c:pt>
                <c:pt idx="987">
                  <c:v>194.06750506691679</c:v>
                </c:pt>
                <c:pt idx="988">
                  <c:v>194.87007417498921</c:v>
                </c:pt>
                <c:pt idx="989">
                  <c:v>195.61299484371071</c:v>
                </c:pt>
                <c:pt idx="990">
                  <c:v>196.2964037403685</c:v>
                </c:pt>
                <c:pt idx="991">
                  <c:v>196.94306622473599</c:v>
                </c:pt>
                <c:pt idx="992">
                  <c:v>197.5121895474675</c:v>
                </c:pt>
                <c:pt idx="993">
                  <c:v>198.03643067034699</c:v>
                </c:pt>
                <c:pt idx="994">
                  <c:v>198.48687716197219</c:v>
                </c:pt>
                <c:pt idx="995">
                  <c:v>198.93450541062211</c:v>
                </c:pt>
                <c:pt idx="996">
                  <c:v>199.25712851030769</c:v>
                </c:pt>
                <c:pt idx="997">
                  <c:v>199.52670881529301</c:v>
                </c:pt>
                <c:pt idx="998">
                  <c:v>199.7372655386435</c:v>
                </c:pt>
                <c:pt idx="999">
                  <c:v>199.8864727019523</c:v>
                </c:pt>
                <c:pt idx="1000">
                  <c:v>199.9717494627634</c:v>
                </c:pt>
                <c:pt idx="1001">
                  <c:v>199.99909558075441</c:v>
                </c:pt>
                <c:pt idx="1002">
                  <c:v>199.95810103263901</c:v>
                </c:pt>
                <c:pt idx="1003">
                  <c:v>199.85496253306971</c:v>
                </c:pt>
                <c:pt idx="1004">
                  <c:v>199.68904967539009</c:v>
                </c:pt>
                <c:pt idx="1005">
                  <c:v>199.46810038863259</c:v>
                </c:pt>
                <c:pt idx="1006">
                  <c:v>199.1815041649534</c:v>
                </c:pt>
                <c:pt idx="1007">
                  <c:v>198.84061217134061</c:v>
                </c:pt>
                <c:pt idx="1008">
                  <c:v>198.38092463542429</c:v>
                </c:pt>
                <c:pt idx="1009">
                  <c:v>197.90073442931731</c:v>
                </c:pt>
                <c:pt idx="1010">
                  <c:v>197.3677206560921</c:v>
                </c:pt>
                <c:pt idx="1011">
                  <c:v>196.7762241329803</c:v>
                </c:pt>
                <c:pt idx="1012">
                  <c:v>196.13887045998709</c:v>
                </c:pt>
                <c:pt idx="1013">
                  <c:v>195.4455697283195</c:v>
                </c:pt>
                <c:pt idx="1014">
                  <c:v>194.6876800526048</c:v>
                </c:pt>
                <c:pt idx="1015">
                  <c:v>193.87583456672991</c:v>
                </c:pt>
                <c:pt idx="1016">
                  <c:v>192.90204585656821</c:v>
                </c:pt>
                <c:pt idx="1017">
                  <c:v>192.0056885795392</c:v>
                </c:pt>
                <c:pt idx="1018">
                  <c:v>191.01129800867639</c:v>
                </c:pt>
                <c:pt idx="1019">
                  <c:v>189.99555909278419</c:v>
                </c:pt>
                <c:pt idx="1020">
                  <c:v>188.91535647065089</c:v>
                </c:pt>
                <c:pt idx="1021">
                  <c:v>187.81559170967861</c:v>
                </c:pt>
                <c:pt idx="1022">
                  <c:v>186.62219557391279</c:v>
                </c:pt>
                <c:pt idx="1023">
                  <c:v>185.43271889944529</c:v>
                </c:pt>
                <c:pt idx="1024">
                  <c:v>184.18604887129189</c:v>
                </c:pt>
                <c:pt idx="1025">
                  <c:v>182.73561679655791</c:v>
                </c:pt>
                <c:pt idx="1026">
                  <c:v>181.42410509304131</c:v>
                </c:pt>
                <c:pt idx="1027">
                  <c:v>180.0710007455456</c:v>
                </c:pt>
                <c:pt idx="1028">
                  <c:v>178.66950300852241</c:v>
                </c:pt>
                <c:pt idx="1029">
                  <c:v>177.26115802053761</c:v>
                </c:pt>
                <c:pt idx="1030">
                  <c:v>175.8299859226037</c:v>
                </c:pt>
                <c:pt idx="1031">
                  <c:v>174.13595624704541</c:v>
                </c:pt>
                <c:pt idx="1032">
                  <c:v>172.6563953152166</c:v>
                </c:pt>
                <c:pt idx="1033">
                  <c:v>171.07158096915279</c:v>
                </c:pt>
                <c:pt idx="1034">
                  <c:v>169.47466824209121</c:v>
                </c:pt>
                <c:pt idx="1035">
                  <c:v>167.87275356095549</c:v>
                </c:pt>
                <c:pt idx="1036">
                  <c:v>166.31235383921771</c:v>
                </c:pt>
                <c:pt idx="1037">
                  <c:v>164.69977570920051</c:v>
                </c:pt>
                <c:pt idx="1038">
                  <c:v>163.0807454628744</c:v>
                </c:pt>
                <c:pt idx="1039">
                  <c:v>161.4375657861427</c:v>
                </c:pt>
                <c:pt idx="1040">
                  <c:v>159.5669136932207</c:v>
                </c:pt>
                <c:pt idx="1041">
                  <c:v>157.91324362741781</c:v>
                </c:pt>
                <c:pt idx="1042">
                  <c:v>156.24358537283729</c:v>
                </c:pt>
                <c:pt idx="1043">
                  <c:v>154.59297407218611</c:v>
                </c:pt>
                <c:pt idx="1044">
                  <c:v>152.93357330185859</c:v>
                </c:pt>
                <c:pt idx="1045">
                  <c:v>151.25627983385289</c:v>
                </c:pt>
                <c:pt idx="1046">
                  <c:v>149.61462295272679</c:v>
                </c:pt>
                <c:pt idx="1047">
                  <c:v>147.97324544660319</c:v>
                </c:pt>
                <c:pt idx="1048">
                  <c:v>146.16754543836711</c:v>
                </c:pt>
                <c:pt idx="1049">
                  <c:v>144.52210276057539</c:v>
                </c:pt>
                <c:pt idx="1050">
                  <c:v>142.931370989062</c:v>
                </c:pt>
                <c:pt idx="1051">
                  <c:v>141.32163740574251</c:v>
                </c:pt>
                <c:pt idx="1052">
                  <c:v>139.76375021729999</c:v>
                </c:pt>
                <c:pt idx="1053">
                  <c:v>138.2168906470763</c:v>
                </c:pt>
                <c:pt idx="1054">
                  <c:v>136.50163449736019</c:v>
                </c:pt>
                <c:pt idx="1055">
                  <c:v>135.00684296549599</c:v>
                </c:pt>
                <c:pt idx="1056">
                  <c:v>133.54246165751979</c:v>
                </c:pt>
                <c:pt idx="1057">
                  <c:v>132.1081177470011</c:v>
                </c:pt>
                <c:pt idx="1058">
                  <c:v>130.65964270162891</c:v>
                </c:pt>
                <c:pt idx="1059">
                  <c:v>129.31506633415989</c:v>
                </c:pt>
                <c:pt idx="1060">
                  <c:v>127.95001416858049</c:v>
                </c:pt>
                <c:pt idx="1061">
                  <c:v>126.6318449670777</c:v>
                </c:pt>
                <c:pt idx="1062">
                  <c:v>125.3583979139501</c:v>
                </c:pt>
                <c:pt idx="1063">
                  <c:v>123.97366693580889</c:v>
                </c:pt>
                <c:pt idx="1064">
                  <c:v>122.79104462915539</c:v>
                </c:pt>
                <c:pt idx="1065">
                  <c:v>121.63101283945061</c:v>
                </c:pt>
                <c:pt idx="1066">
                  <c:v>120.53830643356631</c:v>
                </c:pt>
                <c:pt idx="1067">
                  <c:v>119.5257660273749</c:v>
                </c:pt>
                <c:pt idx="1068">
                  <c:v>118.52421707064001</c:v>
                </c:pt>
                <c:pt idx="1069">
                  <c:v>117.5873001602147</c:v>
                </c:pt>
                <c:pt idx="1070">
                  <c:v>116.67071975129841</c:v>
                </c:pt>
                <c:pt idx="1071">
                  <c:v>115.73890752595661</c:v>
                </c:pt>
                <c:pt idx="1072">
                  <c:v>114.9435023545835</c:v>
                </c:pt>
                <c:pt idx="1073">
                  <c:v>114.2183918820803</c:v>
                </c:pt>
                <c:pt idx="1074">
                  <c:v>113.54441410366429</c:v>
                </c:pt>
                <c:pt idx="1075">
                  <c:v>112.9339773803772</c:v>
                </c:pt>
                <c:pt idx="1076">
                  <c:v>112.37724352811441</c:v>
                </c:pt>
                <c:pt idx="1077">
                  <c:v>111.8117453083667</c:v>
                </c:pt>
                <c:pt idx="1078">
                  <c:v>111.3695072751091</c:v>
                </c:pt>
                <c:pt idx="1079">
                  <c:v>110.9994177404615</c:v>
                </c:pt>
                <c:pt idx="1080">
                  <c:v>110.677132890927</c:v>
                </c:pt>
                <c:pt idx="1081">
                  <c:v>110.4234784221721</c:v>
                </c:pt>
                <c:pt idx="1082">
                  <c:v>110.22389410656299</c:v>
                </c:pt>
                <c:pt idx="1083">
                  <c:v>110.0901947686653</c:v>
                </c:pt>
                <c:pt idx="1084">
                  <c:v>110.0157732100044</c:v>
                </c:pt>
                <c:pt idx="1085">
                  <c:v>110.0048911727382</c:v>
                </c:pt>
                <c:pt idx="1086">
                  <c:v>110.0615567357531</c:v>
                </c:pt>
                <c:pt idx="1087">
                  <c:v>110.1792842594741</c:v>
                </c:pt>
                <c:pt idx="1088">
                  <c:v>110.35884087300551</c:v>
                </c:pt>
                <c:pt idx="1089">
                  <c:v>110.59942734159119</c:v>
                </c:pt>
                <c:pt idx="1090">
                  <c:v>110.90241231691451</c:v>
                </c:pt>
                <c:pt idx="1091">
                  <c:v>111.2559443269715</c:v>
                </c:pt>
                <c:pt idx="1092">
                  <c:v>111.68698960562701</c:v>
                </c:pt>
                <c:pt idx="1093">
                  <c:v>112.1774619435938</c:v>
                </c:pt>
                <c:pt idx="1094">
                  <c:v>112.70048001363909</c:v>
                </c:pt>
                <c:pt idx="1095">
                  <c:v>113.3102169478308</c:v>
                </c:pt>
                <c:pt idx="1096">
                  <c:v>113.9719878482815</c:v>
                </c:pt>
                <c:pt idx="1097">
                  <c:v>114.76617631633459</c:v>
                </c:pt>
                <c:pt idx="1098">
                  <c:v>115.55066648344</c:v>
                </c:pt>
                <c:pt idx="1099">
                  <c:v>116.3625688159715</c:v>
                </c:pt>
                <c:pt idx="1100">
                  <c:v>117.26367148660729</c:v>
                </c:pt>
                <c:pt idx="1101">
                  <c:v>118.17958636399089</c:v>
                </c:pt>
                <c:pt idx="1102">
                  <c:v>119.17062814338431</c:v>
                </c:pt>
                <c:pt idx="1103">
                  <c:v>120.2270445600911</c:v>
                </c:pt>
                <c:pt idx="1104">
                  <c:v>121.3121547442139</c:v>
                </c:pt>
                <c:pt idx="1105">
                  <c:v>122.4156564851222</c:v>
                </c:pt>
                <c:pt idx="1106">
                  <c:v>123.7327776315048</c:v>
                </c:pt>
                <c:pt idx="1107">
                  <c:v>124.91611951102099</c:v>
                </c:pt>
                <c:pt idx="1108">
                  <c:v>126.19113974933479</c:v>
                </c:pt>
                <c:pt idx="1109">
                  <c:v>127.4718214228662</c:v>
                </c:pt>
                <c:pt idx="1110">
                  <c:v>128.82025340224959</c:v>
                </c:pt>
                <c:pt idx="1111">
                  <c:v>130.19071697346629</c:v>
                </c:pt>
                <c:pt idx="1112">
                  <c:v>131.59351463912321</c:v>
                </c:pt>
                <c:pt idx="1113">
                  <c:v>133.2180779752081</c:v>
                </c:pt>
                <c:pt idx="1114">
                  <c:v>134.65756277136029</c:v>
                </c:pt>
                <c:pt idx="1115">
                  <c:v>136.14536693861109</c:v>
                </c:pt>
                <c:pt idx="1116">
                  <c:v>137.6628640894852</c:v>
                </c:pt>
                <c:pt idx="1117">
                  <c:v>139.2089267569454</c:v>
                </c:pt>
                <c:pt idx="1118">
                  <c:v>140.77033768896359</c:v>
                </c:pt>
                <c:pt idx="1119">
                  <c:v>142.37569904507041</c:v>
                </c:pt>
                <c:pt idx="1120">
                  <c:v>143.99243736901661</c:v>
                </c:pt>
                <c:pt idx="1121">
                  <c:v>145.626108263281</c:v>
                </c:pt>
                <c:pt idx="1122">
                  <c:v>147.4390077594951</c:v>
                </c:pt>
                <c:pt idx="1123">
                  <c:v>149.09280311415699</c:v>
                </c:pt>
                <c:pt idx="1124">
                  <c:v>150.7098761308911</c:v>
                </c:pt>
                <c:pt idx="1125">
                  <c:v>152.3624072050718</c:v>
                </c:pt>
                <c:pt idx="1126">
                  <c:v>154.082260523104</c:v>
                </c:pt>
                <c:pt idx="1127">
                  <c:v>155.7125006623246</c:v>
                </c:pt>
                <c:pt idx="1128">
                  <c:v>157.4068732847247</c:v>
                </c:pt>
                <c:pt idx="1129">
                  <c:v>159.06979855659321</c:v>
                </c:pt>
                <c:pt idx="1130">
                  <c:v>160.90077694174479</c:v>
                </c:pt>
                <c:pt idx="1131">
                  <c:v>162.55800970807161</c:v>
                </c:pt>
                <c:pt idx="1132">
                  <c:v>164.18450115776781</c:v>
                </c:pt>
                <c:pt idx="1133">
                  <c:v>165.81347362528581</c:v>
                </c:pt>
                <c:pt idx="1134">
                  <c:v>167.4458089123888</c:v>
                </c:pt>
                <c:pt idx="1135">
                  <c:v>168.98304330086981</c:v>
                </c:pt>
                <c:pt idx="1136">
                  <c:v>170.59689725714361</c:v>
                </c:pt>
                <c:pt idx="1137">
                  <c:v>172.1218898882498</c:v>
                </c:pt>
                <c:pt idx="1138">
                  <c:v>173.82328660137631</c:v>
                </c:pt>
                <c:pt idx="1139">
                  <c:v>175.3355895864147</c:v>
                </c:pt>
                <c:pt idx="1140">
                  <c:v>176.8095180046414</c:v>
                </c:pt>
                <c:pt idx="1141">
                  <c:v>178.24010776164229</c:v>
                </c:pt>
                <c:pt idx="1142">
                  <c:v>179.63555342250669</c:v>
                </c:pt>
                <c:pt idx="1143">
                  <c:v>181.0179943012653</c:v>
                </c:pt>
                <c:pt idx="1144">
                  <c:v>182.36549675701681</c:v>
                </c:pt>
                <c:pt idx="1145">
                  <c:v>183.6992737313405</c:v>
                </c:pt>
                <c:pt idx="1146">
                  <c:v>184.9250330071925</c:v>
                </c:pt>
                <c:pt idx="1147">
                  <c:v>186.30021716045869</c:v>
                </c:pt>
                <c:pt idx="1148">
                  <c:v>187.47893991818191</c:v>
                </c:pt>
                <c:pt idx="1149">
                  <c:v>188.627064170458</c:v>
                </c:pt>
                <c:pt idx="1150">
                  <c:v>189.66705684206639</c:v>
                </c:pt>
                <c:pt idx="1151">
                  <c:v>190.6996030396547</c:v>
                </c:pt>
                <c:pt idx="1152">
                  <c:v>191.70116711764919</c:v>
                </c:pt>
                <c:pt idx="1153">
                  <c:v>192.6263856130783</c:v>
                </c:pt>
                <c:pt idx="1154">
                  <c:v>193.5225354005448</c:v>
                </c:pt>
                <c:pt idx="1155">
                  <c:v>194.46332283498691</c:v>
                </c:pt>
                <c:pt idx="1156">
                  <c:v>195.2334099301678</c:v>
                </c:pt>
                <c:pt idx="1157">
                  <c:v>195.94282520078329</c:v>
                </c:pt>
                <c:pt idx="1158">
                  <c:v>196.5950063596666</c:v>
                </c:pt>
                <c:pt idx="1159">
                  <c:v>197.22236216798561</c:v>
                </c:pt>
                <c:pt idx="1160">
                  <c:v>197.7543845500341</c:v>
                </c:pt>
                <c:pt idx="1161">
                  <c:v>198.2389595306324</c:v>
                </c:pt>
                <c:pt idx="1162">
                  <c:v>198.71590657644509</c:v>
                </c:pt>
                <c:pt idx="1163">
                  <c:v>199.07620680142799</c:v>
                </c:pt>
                <c:pt idx="1164">
                  <c:v>199.3804490708155</c:v>
                </c:pt>
                <c:pt idx="1165">
                  <c:v>199.62385257692739</c:v>
                </c:pt>
                <c:pt idx="1166">
                  <c:v>199.8096943858213</c:v>
                </c:pt>
                <c:pt idx="1167">
                  <c:v>199.9290678481668</c:v>
                </c:pt>
                <c:pt idx="1168">
                  <c:v>199.99239497245239</c:v>
                </c:pt>
                <c:pt idx="1169">
                  <c:v>199.99179216241851</c:v>
                </c:pt>
                <c:pt idx="1170">
                  <c:v>199.91830021594211</c:v>
                </c:pt>
                <c:pt idx="1171">
                  <c:v>199.78681723931501</c:v>
                </c:pt>
                <c:pt idx="1172">
                  <c:v>199.59597888502211</c:v>
                </c:pt>
                <c:pt idx="1173">
                  <c:v>199.34204329550681</c:v>
                </c:pt>
                <c:pt idx="1174">
                  <c:v>199.0312271078883</c:v>
                </c:pt>
                <c:pt idx="1175">
                  <c:v>198.64611437156219</c:v>
                </c:pt>
                <c:pt idx="1176">
                  <c:v>198.21104146034719</c:v>
                </c:pt>
                <c:pt idx="1177">
                  <c:v>197.71641198309541</c:v>
                </c:pt>
                <c:pt idx="1178">
                  <c:v>197.15801602594209</c:v>
                </c:pt>
                <c:pt idx="1179">
                  <c:v>196.5477040254703</c:v>
                </c:pt>
                <c:pt idx="1180">
                  <c:v>195.79824356883529</c:v>
                </c:pt>
                <c:pt idx="1181">
                  <c:v>195.05627617442019</c:v>
                </c:pt>
                <c:pt idx="1182">
                  <c:v>194.2774864544914</c:v>
                </c:pt>
                <c:pt idx="1183">
                  <c:v>193.4319295060441</c:v>
                </c:pt>
                <c:pt idx="1184">
                  <c:v>192.54395503329869</c:v>
                </c:pt>
                <c:pt idx="1185">
                  <c:v>191.6032981961651</c:v>
                </c:pt>
                <c:pt idx="1186">
                  <c:v>190.59876672293441</c:v>
                </c:pt>
                <c:pt idx="1187">
                  <c:v>189.57415449621459</c:v>
                </c:pt>
                <c:pt idx="1188">
                  <c:v>188.467917090008</c:v>
                </c:pt>
                <c:pt idx="1189">
                  <c:v>187.3298269509292</c:v>
                </c:pt>
                <c:pt idx="1190">
                  <c:v>186.0150616929194</c:v>
                </c:pt>
                <c:pt idx="1191">
                  <c:v>184.77984732109809</c:v>
                </c:pt>
                <c:pt idx="1192">
                  <c:v>183.51827100386251</c:v>
                </c:pt>
                <c:pt idx="1193">
                  <c:v>182.20327299919211</c:v>
                </c:pt>
                <c:pt idx="1194">
                  <c:v>180.8487824346887</c:v>
                </c:pt>
                <c:pt idx="1195">
                  <c:v>179.47275360329249</c:v>
                </c:pt>
                <c:pt idx="1196">
                  <c:v>178.07378151437459</c:v>
                </c:pt>
                <c:pt idx="1197">
                  <c:v>176.62234286555281</c:v>
                </c:pt>
                <c:pt idx="1198">
                  <c:v>174.98122698946139</c:v>
                </c:pt>
                <c:pt idx="1199">
                  <c:v>173.46576737856651</c:v>
                </c:pt>
                <c:pt idx="1200">
                  <c:v>171.93883837693781</c:v>
                </c:pt>
                <c:pt idx="1201">
                  <c:v>170.36439926799861</c:v>
                </c:pt>
                <c:pt idx="1202">
                  <c:v>168.76774158724101</c:v>
                </c:pt>
                <c:pt idx="1203">
                  <c:v>167.18549208151671</c:v>
                </c:pt>
                <c:pt idx="1204">
                  <c:v>165.56472977987369</c:v>
                </c:pt>
                <c:pt idx="1205">
                  <c:v>163.93444996119311</c:v>
                </c:pt>
                <c:pt idx="1206">
                  <c:v>162.33728050561251</c:v>
                </c:pt>
                <c:pt idx="1207">
                  <c:v>160.48723609294979</c:v>
                </c:pt>
                <c:pt idx="1208">
                  <c:v>158.82249358135971</c:v>
                </c:pt>
                <c:pt idx="1209">
                  <c:v>157.17381344277049</c:v>
                </c:pt>
                <c:pt idx="1210">
                  <c:v>155.5368912970045</c:v>
                </c:pt>
                <c:pt idx="1211">
                  <c:v>153.8196767750361</c:v>
                </c:pt>
                <c:pt idx="1212">
                  <c:v>152.19307828753591</c:v>
                </c:pt>
                <c:pt idx="1213">
                  <c:v>150.5225537461809</c:v>
                </c:pt>
                <c:pt idx="1214">
                  <c:v>148.88650465302729</c:v>
                </c:pt>
                <c:pt idx="1215">
                  <c:v>147.08711189714421</c:v>
                </c:pt>
                <c:pt idx="1216">
                  <c:v>145.42151443284521</c:v>
                </c:pt>
                <c:pt idx="1217">
                  <c:v>143.76625395887149</c:v>
                </c:pt>
                <c:pt idx="1218">
                  <c:v>142.1488586750697</c:v>
                </c:pt>
                <c:pt idx="1219">
                  <c:v>140.57544729651599</c:v>
                </c:pt>
                <c:pt idx="1220">
                  <c:v>138.9948559207717</c:v>
                </c:pt>
                <c:pt idx="1221">
                  <c:v>137.51040244996321</c:v>
                </c:pt>
                <c:pt idx="1222">
                  <c:v>135.9449325017749</c:v>
                </c:pt>
                <c:pt idx="1223">
                  <c:v>134.4542616633706</c:v>
                </c:pt>
                <c:pt idx="1224">
                  <c:v>133.00836457633059</c:v>
                </c:pt>
                <c:pt idx="1225">
                  <c:v>131.39663857826159</c:v>
                </c:pt>
                <c:pt idx="1226">
                  <c:v>129.97605844511989</c:v>
                </c:pt>
                <c:pt idx="1227">
                  <c:v>128.5567521669164</c:v>
                </c:pt>
                <c:pt idx="1228">
                  <c:v>127.2492515988141</c:v>
                </c:pt>
                <c:pt idx="1229">
                  <c:v>125.97860388898179</c:v>
                </c:pt>
                <c:pt idx="1230">
                  <c:v>124.6834728422365</c:v>
                </c:pt>
                <c:pt idx="1231">
                  <c:v>123.51306544865921</c:v>
                </c:pt>
                <c:pt idx="1232">
                  <c:v>122.38055140176409</c:v>
                </c:pt>
                <c:pt idx="1233">
                  <c:v>121.23198581920801</c:v>
                </c:pt>
                <c:pt idx="1234">
                  <c:v>120.02230474886279</c:v>
                </c:pt>
                <c:pt idx="1235">
                  <c:v>119.01446801201951</c:v>
                </c:pt>
                <c:pt idx="1236">
                  <c:v>118.0502320468906</c:v>
                </c:pt>
                <c:pt idx="1237">
                  <c:v>117.1090658685732</c:v>
                </c:pt>
                <c:pt idx="1238">
                  <c:v>116.25045105263651</c:v>
                </c:pt>
                <c:pt idx="1239">
                  <c:v>115.43320069782919</c:v>
                </c:pt>
                <c:pt idx="1240">
                  <c:v>114.682056131389</c:v>
                </c:pt>
                <c:pt idx="1241">
                  <c:v>113.8848708551847</c:v>
                </c:pt>
                <c:pt idx="1242">
                  <c:v>113.2248047724389</c:v>
                </c:pt>
                <c:pt idx="1243">
                  <c:v>112.6394429712805</c:v>
                </c:pt>
                <c:pt idx="1244">
                  <c:v>112.1103473996606</c:v>
                </c:pt>
                <c:pt idx="1245">
                  <c:v>111.642543685981</c:v>
                </c:pt>
                <c:pt idx="1246">
                  <c:v>111.2279443376965</c:v>
                </c:pt>
                <c:pt idx="1247">
                  <c:v>110.8712183492957</c:v>
                </c:pt>
                <c:pt idx="1248">
                  <c:v>110.54353966490589</c:v>
                </c:pt>
                <c:pt idx="1249">
                  <c:v>110.3185444445086</c:v>
                </c:pt>
                <c:pt idx="1250">
                  <c:v>110.14955089276199</c:v>
                </c:pt>
                <c:pt idx="1251">
                  <c:v>110.0447573599012</c:v>
                </c:pt>
                <c:pt idx="1252">
                  <c:v>110.0013314635622</c:v>
                </c:pt>
                <c:pt idx="1253">
                  <c:v>110.0190831578302</c:v>
                </c:pt>
                <c:pt idx="1254">
                  <c:v>110.0975379327528</c:v>
                </c:pt>
                <c:pt idx="1255">
                  <c:v>110.2404849168438</c:v>
                </c:pt>
                <c:pt idx="1256">
                  <c:v>110.4673766919842</c:v>
                </c:pt>
                <c:pt idx="1257">
                  <c:v>110.7276435684234</c:v>
                </c:pt>
                <c:pt idx="1258">
                  <c:v>111.05878891284929</c:v>
                </c:pt>
                <c:pt idx="1259">
                  <c:v>111.448162236466</c:v>
                </c:pt>
                <c:pt idx="1260">
                  <c:v>111.905290849854</c:v>
                </c:pt>
                <c:pt idx="1261">
                  <c:v>112.40317443156439</c:v>
                </c:pt>
                <c:pt idx="1262">
                  <c:v>112.96407513718459</c:v>
                </c:pt>
                <c:pt idx="1263">
                  <c:v>113.6717622281169</c:v>
                </c:pt>
                <c:pt idx="1264">
                  <c:v>114.3468109305169</c:v>
                </c:pt>
                <c:pt idx="1265">
                  <c:v>115.0930640442306</c:v>
                </c:pt>
                <c:pt idx="1266">
                  <c:v>115.8825981028138</c:v>
                </c:pt>
                <c:pt idx="1267">
                  <c:v>116.747588958737</c:v>
                </c:pt>
                <c:pt idx="1268">
                  <c:v>117.6623028758259</c:v>
                </c:pt>
                <c:pt idx="1269">
                  <c:v>118.6209966102504</c:v>
                </c:pt>
                <c:pt idx="1270">
                  <c:v>119.6467371928433</c:v>
                </c:pt>
                <c:pt idx="1271">
                  <c:v>120.68468730638941</c:v>
                </c:pt>
                <c:pt idx="1272">
                  <c:v>121.7788337344121</c:v>
                </c:pt>
                <c:pt idx="1273">
                  <c:v>122.93951110494061</c:v>
                </c:pt>
                <c:pt idx="1274">
                  <c:v>124.28078773818009</c:v>
                </c:pt>
                <c:pt idx="1275">
                  <c:v>125.5377649978999</c:v>
                </c:pt>
                <c:pt idx="1276">
                  <c:v>126.7998157427272</c:v>
                </c:pt>
                <c:pt idx="1277">
                  <c:v>128.1316978886824</c:v>
                </c:pt>
                <c:pt idx="1278">
                  <c:v>129.52932105066131</c:v>
                </c:pt>
                <c:pt idx="1279">
                  <c:v>130.85893684410959</c:v>
                </c:pt>
                <c:pt idx="1280">
                  <c:v>132.29795440694099</c:v>
                </c:pt>
                <c:pt idx="1281">
                  <c:v>133.75906656157159</c:v>
                </c:pt>
                <c:pt idx="1282">
                  <c:v>135.26529858768589</c:v>
                </c:pt>
                <c:pt idx="1283">
                  <c:v>136.74961399876639</c:v>
                </c:pt>
                <c:pt idx="1284">
                  <c:v>138.25622093624241</c:v>
                </c:pt>
                <c:pt idx="1285">
                  <c:v>140.01801550984129</c:v>
                </c:pt>
                <c:pt idx="1286">
                  <c:v>141.61276991712981</c:v>
                </c:pt>
                <c:pt idx="1287">
                  <c:v>143.22363967020749</c:v>
                </c:pt>
                <c:pt idx="1288">
                  <c:v>144.83090048464621</c:v>
                </c:pt>
                <c:pt idx="1289">
                  <c:v>146.4806778420562</c:v>
                </c:pt>
                <c:pt idx="1290">
                  <c:v>148.10929003836949</c:v>
                </c:pt>
                <c:pt idx="1291">
                  <c:v>149.71270383644</c:v>
                </c:pt>
                <c:pt idx="1292">
                  <c:v>151.3978488391258</c:v>
                </c:pt>
                <c:pt idx="1293">
                  <c:v>153.24939585872559</c:v>
                </c:pt>
                <c:pt idx="1294">
                  <c:v>154.90347577766369</c:v>
                </c:pt>
                <c:pt idx="1295">
                  <c:v>156.59029688004981</c:v>
                </c:pt>
                <c:pt idx="1296">
                  <c:v>158.20846836653979</c:v>
                </c:pt>
                <c:pt idx="1297">
                  <c:v>159.89639206781681</c:v>
                </c:pt>
                <c:pt idx="1298">
                  <c:v>161.500375839528</c:v>
                </c:pt>
                <c:pt idx="1299">
                  <c:v>163.3396691938255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0.57050991058349609</c:v>
                </c:pt>
                <c:pt idx="1">
                  <c:v>0.70334148406982422</c:v>
                </c:pt>
                <c:pt idx="2">
                  <c:v>0.81560254096984863</c:v>
                </c:pt>
                <c:pt idx="3">
                  <c:v>0.92914962768554688</c:v>
                </c:pt>
                <c:pt idx="4">
                  <c:v>1.0696151256561279</c:v>
                </c:pt>
                <c:pt idx="5">
                  <c:v>1.1862912178039551</c:v>
                </c:pt>
                <c:pt idx="6">
                  <c:v>1.3112444877624509</c:v>
                </c:pt>
                <c:pt idx="7">
                  <c:v>1.435782909393311</c:v>
                </c:pt>
                <c:pt idx="8">
                  <c:v>1.550883531570435</c:v>
                </c:pt>
                <c:pt idx="9">
                  <c:v>1.687552213668823</c:v>
                </c:pt>
                <c:pt idx="10">
                  <c:v>1.810515403747559</c:v>
                </c:pt>
                <c:pt idx="11">
                  <c:v>1.933108806610107</c:v>
                </c:pt>
                <c:pt idx="12">
                  <c:v>2.0562577247619629</c:v>
                </c:pt>
                <c:pt idx="13">
                  <c:v>2.1780304908752441</c:v>
                </c:pt>
                <c:pt idx="14">
                  <c:v>2.3021492958068852</c:v>
                </c:pt>
                <c:pt idx="15">
                  <c:v>2.4263980388641362</c:v>
                </c:pt>
                <c:pt idx="16">
                  <c:v>2.5485742092132568</c:v>
                </c:pt>
                <c:pt idx="17">
                  <c:v>2.6714355945587158</c:v>
                </c:pt>
                <c:pt idx="18">
                  <c:v>2.8108282089233398</c:v>
                </c:pt>
                <c:pt idx="19">
                  <c:v>2.9326624870300289</c:v>
                </c:pt>
                <c:pt idx="20">
                  <c:v>3.0529403686523442</c:v>
                </c:pt>
                <c:pt idx="21">
                  <c:v>3.178026676177979</c:v>
                </c:pt>
                <c:pt idx="22">
                  <c:v>3.300702810287476</c:v>
                </c:pt>
                <c:pt idx="23">
                  <c:v>3.421331405639648</c:v>
                </c:pt>
                <c:pt idx="24">
                  <c:v>3.562056303024292</c:v>
                </c:pt>
                <c:pt idx="25">
                  <c:v>3.6832871437072749</c:v>
                </c:pt>
                <c:pt idx="26">
                  <c:v>3.8063278198242192</c:v>
                </c:pt>
                <c:pt idx="27">
                  <c:v>3.9279873371124272</c:v>
                </c:pt>
                <c:pt idx="28">
                  <c:v>4.053246021270752</c:v>
                </c:pt>
                <c:pt idx="29">
                  <c:v>4.178325891494751</c:v>
                </c:pt>
                <c:pt idx="30">
                  <c:v>4.3024752140045166</c:v>
                </c:pt>
                <c:pt idx="31">
                  <c:v>4.4248716831207284</c:v>
                </c:pt>
                <c:pt idx="32">
                  <c:v>4.5479061603546143</c:v>
                </c:pt>
                <c:pt idx="33">
                  <c:v>4.6851487159729004</c:v>
                </c:pt>
                <c:pt idx="34">
                  <c:v>4.7957420349121094</c:v>
                </c:pt>
                <c:pt idx="35">
                  <c:v>4.9348149299621582</c:v>
                </c:pt>
                <c:pt idx="36">
                  <c:v>5.0627694129943848</c:v>
                </c:pt>
                <c:pt idx="37">
                  <c:v>5.1857924461364746</c:v>
                </c:pt>
                <c:pt idx="38">
                  <c:v>5.3056247234344482</c:v>
                </c:pt>
                <c:pt idx="39">
                  <c:v>5.4286692142486572</c:v>
                </c:pt>
                <c:pt idx="40">
                  <c:v>5.5521688461303711</c:v>
                </c:pt>
                <c:pt idx="41">
                  <c:v>5.6755204200744629</c:v>
                </c:pt>
                <c:pt idx="42">
                  <c:v>5.7999343872070313</c:v>
                </c:pt>
                <c:pt idx="43">
                  <c:v>5.9247367382049561</c:v>
                </c:pt>
                <c:pt idx="44">
                  <c:v>6.0492324829101563</c:v>
                </c:pt>
                <c:pt idx="45">
                  <c:v>6.1724433898925781</c:v>
                </c:pt>
                <c:pt idx="46">
                  <c:v>6.3081140518188477</c:v>
                </c:pt>
                <c:pt idx="47">
                  <c:v>6.4307777881622306</c:v>
                </c:pt>
                <c:pt idx="48">
                  <c:v>6.5564031600952148</c:v>
                </c:pt>
                <c:pt idx="49">
                  <c:v>6.6778936386108398</c:v>
                </c:pt>
                <c:pt idx="50">
                  <c:v>6.8017776012420654</c:v>
                </c:pt>
                <c:pt idx="51">
                  <c:v>6.9286975860595703</c:v>
                </c:pt>
                <c:pt idx="52">
                  <c:v>7.0505537986755371</c:v>
                </c:pt>
                <c:pt idx="53">
                  <c:v>7.1714980602264404</c:v>
                </c:pt>
                <c:pt idx="54">
                  <c:v>7.3117446899414063</c:v>
                </c:pt>
                <c:pt idx="55">
                  <c:v>7.4337654113769531</c:v>
                </c:pt>
                <c:pt idx="56">
                  <c:v>7.556288480758667</c:v>
                </c:pt>
                <c:pt idx="57">
                  <c:v>7.6798219680786133</c:v>
                </c:pt>
                <c:pt idx="58">
                  <c:v>7.8047177791595459</c:v>
                </c:pt>
                <c:pt idx="59">
                  <c:v>7.9294016361236572</c:v>
                </c:pt>
                <c:pt idx="60">
                  <c:v>8.0513181686401367</c:v>
                </c:pt>
                <c:pt idx="61">
                  <c:v>8.172396183013916</c:v>
                </c:pt>
                <c:pt idx="62">
                  <c:v>8.297670841217041</c:v>
                </c:pt>
                <c:pt idx="63">
                  <c:v>8.4340939521789551</c:v>
                </c:pt>
                <c:pt idx="64">
                  <c:v>8.5583016872406006</c:v>
                </c:pt>
                <c:pt idx="65">
                  <c:v>8.6787912845611572</c:v>
                </c:pt>
                <c:pt idx="66">
                  <c:v>8.8030061721801758</c:v>
                </c:pt>
                <c:pt idx="67">
                  <c:v>8.9271767139434814</c:v>
                </c:pt>
                <c:pt idx="68">
                  <c:v>9.0496866703033447</c:v>
                </c:pt>
                <c:pt idx="69">
                  <c:v>9.1866822242736816</c:v>
                </c:pt>
                <c:pt idx="70">
                  <c:v>9.3085620403289795</c:v>
                </c:pt>
                <c:pt idx="71">
                  <c:v>9.4296901226043701</c:v>
                </c:pt>
                <c:pt idx="72">
                  <c:v>9.5567796230316162</c:v>
                </c:pt>
                <c:pt idx="73">
                  <c:v>9.6746406555175781</c:v>
                </c:pt>
                <c:pt idx="74">
                  <c:v>9.7982354164123535</c:v>
                </c:pt>
                <c:pt idx="75">
                  <c:v>9.921245813369751</c:v>
                </c:pt>
                <c:pt idx="76">
                  <c:v>10.06322193145752</c:v>
                </c:pt>
                <c:pt idx="77">
                  <c:v>10.18321108818054</c:v>
                </c:pt>
                <c:pt idx="78">
                  <c:v>10.306130409240721</c:v>
                </c:pt>
                <c:pt idx="79">
                  <c:v>10.42490029335022</c:v>
                </c:pt>
                <c:pt idx="80">
                  <c:v>10.54729127883911</c:v>
                </c:pt>
                <c:pt idx="81">
                  <c:v>10.67037034034729</c:v>
                </c:pt>
                <c:pt idx="82">
                  <c:v>10.81107544898987</c:v>
                </c:pt>
                <c:pt idx="83">
                  <c:v>10.935838937759399</c:v>
                </c:pt>
                <c:pt idx="84">
                  <c:v>11.058620929718019</c:v>
                </c:pt>
                <c:pt idx="85">
                  <c:v>11.17968916893005</c:v>
                </c:pt>
                <c:pt idx="86">
                  <c:v>11.310360431671141</c:v>
                </c:pt>
                <c:pt idx="87">
                  <c:v>11.431545734405519</c:v>
                </c:pt>
                <c:pt idx="88">
                  <c:v>11.55436110496521</c:v>
                </c:pt>
                <c:pt idx="89">
                  <c:v>11.67959141731262</c:v>
                </c:pt>
                <c:pt idx="90">
                  <c:v>11.803626537323</c:v>
                </c:pt>
                <c:pt idx="91">
                  <c:v>11.925618171691889</c:v>
                </c:pt>
                <c:pt idx="92">
                  <c:v>12.04721736907959</c:v>
                </c:pt>
                <c:pt idx="93">
                  <c:v>12.171211242675779</c:v>
                </c:pt>
                <c:pt idx="94">
                  <c:v>12.30984497070312</c:v>
                </c:pt>
                <c:pt idx="95">
                  <c:v>12.4341926574707</c:v>
                </c:pt>
                <c:pt idx="96">
                  <c:v>12.55334520339966</c:v>
                </c:pt>
                <c:pt idx="97">
                  <c:v>12.67959380149841</c:v>
                </c:pt>
                <c:pt idx="98">
                  <c:v>12.79787635803223</c:v>
                </c:pt>
                <c:pt idx="99">
                  <c:v>12.924736022949221</c:v>
                </c:pt>
                <c:pt idx="100">
                  <c:v>13.046100378036501</c:v>
                </c:pt>
                <c:pt idx="101">
                  <c:v>13.183982372283941</c:v>
                </c:pt>
                <c:pt idx="102">
                  <c:v>13.307337284088129</c:v>
                </c:pt>
                <c:pt idx="103">
                  <c:v>13.43261289596558</c:v>
                </c:pt>
                <c:pt idx="104">
                  <c:v>13.5516037940979</c:v>
                </c:pt>
                <c:pt idx="105">
                  <c:v>13.675798416137701</c:v>
                </c:pt>
                <c:pt idx="106">
                  <c:v>13.797650098800659</c:v>
                </c:pt>
                <c:pt idx="107">
                  <c:v>13.92408561706543</c:v>
                </c:pt>
                <c:pt idx="108">
                  <c:v>14.046832323074341</c:v>
                </c:pt>
                <c:pt idx="109">
                  <c:v>14.18477773666382</c:v>
                </c:pt>
                <c:pt idx="110">
                  <c:v>14.30841898918152</c:v>
                </c:pt>
                <c:pt idx="111">
                  <c:v>14.430690288543699</c:v>
                </c:pt>
                <c:pt idx="112">
                  <c:v>14.55630278587341</c:v>
                </c:pt>
                <c:pt idx="113">
                  <c:v>14.67807197570801</c:v>
                </c:pt>
                <c:pt idx="114">
                  <c:v>14.801825284957889</c:v>
                </c:pt>
                <c:pt idx="115">
                  <c:v>14.92419481277466</c:v>
                </c:pt>
                <c:pt idx="116">
                  <c:v>15.046470880508419</c:v>
                </c:pt>
                <c:pt idx="117">
                  <c:v>15.186000347137449</c:v>
                </c:pt>
                <c:pt idx="118">
                  <c:v>15.310159683227541</c:v>
                </c:pt>
                <c:pt idx="119">
                  <c:v>15.43171215057373</c:v>
                </c:pt>
                <c:pt idx="120">
                  <c:v>15.55531597137451</c:v>
                </c:pt>
                <c:pt idx="121">
                  <c:v>15.67682886123657</c:v>
                </c:pt>
                <c:pt idx="122">
                  <c:v>15.803512096405029</c:v>
                </c:pt>
                <c:pt idx="123">
                  <c:v>15.92397403717041</c:v>
                </c:pt>
                <c:pt idx="124">
                  <c:v>16.044385433197021</c:v>
                </c:pt>
                <c:pt idx="125">
                  <c:v>16.185438871383671</c:v>
                </c:pt>
                <c:pt idx="126">
                  <c:v>16.30890679359436</c:v>
                </c:pt>
                <c:pt idx="127">
                  <c:v>16.431353807449341</c:v>
                </c:pt>
                <c:pt idx="128">
                  <c:v>16.5561957359314</c:v>
                </c:pt>
                <c:pt idx="129">
                  <c:v>16.678175687789921</c:v>
                </c:pt>
                <c:pt idx="130">
                  <c:v>16.80343842506409</c:v>
                </c:pt>
                <c:pt idx="131">
                  <c:v>16.927593946456909</c:v>
                </c:pt>
                <c:pt idx="132">
                  <c:v>17.046639204025269</c:v>
                </c:pt>
                <c:pt idx="133">
                  <c:v>17.172380685806271</c:v>
                </c:pt>
                <c:pt idx="134">
                  <c:v>17.308879852294918</c:v>
                </c:pt>
                <c:pt idx="135">
                  <c:v>17.43385291099548</c:v>
                </c:pt>
                <c:pt idx="136">
                  <c:v>17.556352615356449</c:v>
                </c:pt>
                <c:pt idx="137">
                  <c:v>17.681348562240601</c:v>
                </c:pt>
                <c:pt idx="138">
                  <c:v>17.808459043502811</c:v>
                </c:pt>
                <c:pt idx="139">
                  <c:v>17.930544376373291</c:v>
                </c:pt>
                <c:pt idx="140">
                  <c:v>18.056351184844971</c:v>
                </c:pt>
                <c:pt idx="141">
                  <c:v>18.178221464157101</c:v>
                </c:pt>
                <c:pt idx="142">
                  <c:v>18.300235748291019</c:v>
                </c:pt>
                <c:pt idx="143">
                  <c:v>18.425019264221191</c:v>
                </c:pt>
                <c:pt idx="144">
                  <c:v>18.550898313522339</c:v>
                </c:pt>
                <c:pt idx="145">
                  <c:v>18.673949956893921</c:v>
                </c:pt>
                <c:pt idx="146">
                  <c:v>18.800378561019901</c:v>
                </c:pt>
                <c:pt idx="147">
                  <c:v>18.92598295211792</c:v>
                </c:pt>
                <c:pt idx="148">
                  <c:v>19.060510873794559</c:v>
                </c:pt>
                <c:pt idx="149">
                  <c:v>19.18389368057251</c:v>
                </c:pt>
                <c:pt idx="150">
                  <c:v>19.305872201919559</c:v>
                </c:pt>
                <c:pt idx="151">
                  <c:v>19.430222034454349</c:v>
                </c:pt>
                <c:pt idx="152">
                  <c:v>19.556394338607792</c:v>
                </c:pt>
                <c:pt idx="153">
                  <c:v>19.677541255950931</c:v>
                </c:pt>
                <c:pt idx="154">
                  <c:v>19.799797058105469</c:v>
                </c:pt>
                <c:pt idx="155">
                  <c:v>19.922795295715328</c:v>
                </c:pt>
                <c:pt idx="156">
                  <c:v>20.060842514038089</c:v>
                </c:pt>
                <c:pt idx="157">
                  <c:v>20.185029983520511</c:v>
                </c:pt>
                <c:pt idx="158">
                  <c:v>20.307675361633301</c:v>
                </c:pt>
                <c:pt idx="159">
                  <c:v>20.429122924804691</c:v>
                </c:pt>
                <c:pt idx="160">
                  <c:v>20.553371429443359</c:v>
                </c:pt>
                <c:pt idx="161">
                  <c:v>20.677543640136719</c:v>
                </c:pt>
                <c:pt idx="162">
                  <c:v>20.80134224891663</c:v>
                </c:pt>
                <c:pt idx="163">
                  <c:v>20.926400184631351</c:v>
                </c:pt>
                <c:pt idx="164">
                  <c:v>21.051884889602661</c:v>
                </c:pt>
                <c:pt idx="165">
                  <c:v>21.17341780662537</c:v>
                </c:pt>
                <c:pt idx="166">
                  <c:v>21.299020290374759</c:v>
                </c:pt>
                <c:pt idx="167">
                  <c:v>21.435525417327881</c:v>
                </c:pt>
                <c:pt idx="168">
                  <c:v>21.558719873428341</c:v>
                </c:pt>
                <c:pt idx="169">
                  <c:v>21.68221211433411</c:v>
                </c:pt>
                <c:pt idx="170">
                  <c:v>21.80820989608765</c:v>
                </c:pt>
                <c:pt idx="171">
                  <c:v>21.93115401268005</c:v>
                </c:pt>
                <c:pt idx="172">
                  <c:v>22.056294918060299</c:v>
                </c:pt>
                <c:pt idx="173">
                  <c:v>22.177585601806641</c:v>
                </c:pt>
                <c:pt idx="174">
                  <c:v>22.297282218933109</c:v>
                </c:pt>
                <c:pt idx="175">
                  <c:v>22.42139291763306</c:v>
                </c:pt>
                <c:pt idx="176">
                  <c:v>22.560410261154171</c:v>
                </c:pt>
                <c:pt idx="177">
                  <c:v>22.68229961395264</c:v>
                </c:pt>
                <c:pt idx="178">
                  <c:v>22.805881500244141</c:v>
                </c:pt>
                <c:pt idx="179">
                  <c:v>22.928826570510861</c:v>
                </c:pt>
                <c:pt idx="180">
                  <c:v>23.05113863945007</c:v>
                </c:pt>
                <c:pt idx="181">
                  <c:v>23.17503190040588</c:v>
                </c:pt>
                <c:pt idx="182">
                  <c:v>23.298174619674679</c:v>
                </c:pt>
                <c:pt idx="183">
                  <c:v>23.421962738037109</c:v>
                </c:pt>
                <c:pt idx="184">
                  <c:v>23.547796010971069</c:v>
                </c:pt>
                <c:pt idx="185">
                  <c:v>23.684710264205929</c:v>
                </c:pt>
                <c:pt idx="186">
                  <c:v>23.80923318862915</c:v>
                </c:pt>
                <c:pt idx="187">
                  <c:v>23.930896997451779</c:v>
                </c:pt>
                <c:pt idx="188">
                  <c:v>24.05300331115723</c:v>
                </c:pt>
                <c:pt idx="189">
                  <c:v>24.175847291946411</c:v>
                </c:pt>
                <c:pt idx="190">
                  <c:v>24.298908233642582</c:v>
                </c:pt>
                <c:pt idx="191">
                  <c:v>24.424753665924069</c:v>
                </c:pt>
                <c:pt idx="192">
                  <c:v>24.54758787155151</c:v>
                </c:pt>
                <c:pt idx="193">
                  <c:v>24.672746181488041</c:v>
                </c:pt>
                <c:pt idx="194">
                  <c:v>24.79574990272522</c:v>
                </c:pt>
                <c:pt idx="195">
                  <c:v>24.934727668762211</c:v>
                </c:pt>
                <c:pt idx="196">
                  <c:v>25.061103343963619</c:v>
                </c:pt>
                <c:pt idx="197">
                  <c:v>25.18380522727966</c:v>
                </c:pt>
                <c:pt idx="198">
                  <c:v>25.306901931762699</c:v>
                </c:pt>
                <c:pt idx="199">
                  <c:v>25.429314851760861</c:v>
                </c:pt>
                <c:pt idx="200">
                  <c:v>25.551766157150269</c:v>
                </c:pt>
                <c:pt idx="201">
                  <c:v>25.674952983856201</c:v>
                </c:pt>
                <c:pt idx="202">
                  <c:v>25.797949552536011</c:v>
                </c:pt>
                <c:pt idx="203">
                  <c:v>25.921542167663571</c:v>
                </c:pt>
                <c:pt idx="204">
                  <c:v>26.048267602920529</c:v>
                </c:pt>
                <c:pt idx="205">
                  <c:v>26.184485673904419</c:v>
                </c:pt>
                <c:pt idx="206">
                  <c:v>26.30993914604187</c:v>
                </c:pt>
                <c:pt idx="207">
                  <c:v>26.432146310806271</c:v>
                </c:pt>
                <c:pt idx="208">
                  <c:v>26.553148031234741</c:v>
                </c:pt>
                <c:pt idx="209">
                  <c:v>26.678527116775509</c:v>
                </c:pt>
                <c:pt idx="210">
                  <c:v>26.801845073699951</c:v>
                </c:pt>
                <c:pt idx="211">
                  <c:v>26.9236433506012</c:v>
                </c:pt>
                <c:pt idx="212">
                  <c:v>27.047924757003781</c:v>
                </c:pt>
                <c:pt idx="213">
                  <c:v>27.18663120269775</c:v>
                </c:pt>
                <c:pt idx="214">
                  <c:v>27.31038498878479</c:v>
                </c:pt>
                <c:pt idx="215">
                  <c:v>27.431586742401119</c:v>
                </c:pt>
                <c:pt idx="216">
                  <c:v>27.554462671279911</c:v>
                </c:pt>
                <c:pt idx="217">
                  <c:v>27.678388595581051</c:v>
                </c:pt>
                <c:pt idx="218">
                  <c:v>27.801649808883671</c:v>
                </c:pt>
                <c:pt idx="219">
                  <c:v>27.92668175697327</c:v>
                </c:pt>
                <c:pt idx="220">
                  <c:v>28.05081582069397</c:v>
                </c:pt>
                <c:pt idx="221">
                  <c:v>28.172354698181149</c:v>
                </c:pt>
                <c:pt idx="222">
                  <c:v>28.299746990203861</c:v>
                </c:pt>
                <c:pt idx="223">
                  <c:v>28.423637866973881</c:v>
                </c:pt>
                <c:pt idx="224">
                  <c:v>28.559817314147949</c:v>
                </c:pt>
                <c:pt idx="225">
                  <c:v>28.683109283447269</c:v>
                </c:pt>
                <c:pt idx="226">
                  <c:v>28.805354118347172</c:v>
                </c:pt>
                <c:pt idx="227">
                  <c:v>28.92805814743042</c:v>
                </c:pt>
                <c:pt idx="228">
                  <c:v>29.052525520324711</c:v>
                </c:pt>
                <c:pt idx="229">
                  <c:v>29.175785064697269</c:v>
                </c:pt>
                <c:pt idx="230">
                  <c:v>29.299695253372189</c:v>
                </c:pt>
                <c:pt idx="231">
                  <c:v>29.425392389297489</c:v>
                </c:pt>
                <c:pt idx="232">
                  <c:v>29.552442073822021</c:v>
                </c:pt>
                <c:pt idx="233">
                  <c:v>29.671510934829708</c:v>
                </c:pt>
                <c:pt idx="234">
                  <c:v>29.810301542282101</c:v>
                </c:pt>
                <c:pt idx="235">
                  <c:v>29.934412479400631</c:v>
                </c:pt>
                <c:pt idx="236">
                  <c:v>30.057784557342529</c:v>
                </c:pt>
                <c:pt idx="237">
                  <c:v>30.178569555282589</c:v>
                </c:pt>
                <c:pt idx="238">
                  <c:v>30.306316137313839</c:v>
                </c:pt>
                <c:pt idx="239">
                  <c:v>30.427775382995609</c:v>
                </c:pt>
                <c:pt idx="240">
                  <c:v>30.551421165466309</c:v>
                </c:pt>
                <c:pt idx="241">
                  <c:v>30.676711559295651</c:v>
                </c:pt>
                <c:pt idx="242">
                  <c:v>30.797144412994381</c:v>
                </c:pt>
                <c:pt idx="243">
                  <c:v>30.920610666275021</c:v>
                </c:pt>
                <c:pt idx="244">
                  <c:v>31.059133052825931</c:v>
                </c:pt>
                <c:pt idx="245">
                  <c:v>31.183812618255619</c:v>
                </c:pt>
                <c:pt idx="246">
                  <c:v>31.30522990226746</c:v>
                </c:pt>
                <c:pt idx="247">
                  <c:v>31.428748846054081</c:v>
                </c:pt>
                <c:pt idx="248">
                  <c:v>31.556418895721439</c:v>
                </c:pt>
                <c:pt idx="249">
                  <c:v>31.677360773086551</c:v>
                </c:pt>
                <c:pt idx="250">
                  <c:v>31.800226449966431</c:v>
                </c:pt>
                <c:pt idx="251">
                  <c:v>31.925409317016602</c:v>
                </c:pt>
                <c:pt idx="252">
                  <c:v>32.045562267303467</c:v>
                </c:pt>
                <c:pt idx="253">
                  <c:v>32.169936895370483</c:v>
                </c:pt>
                <c:pt idx="254">
                  <c:v>32.309927701950073</c:v>
                </c:pt>
                <c:pt idx="255">
                  <c:v>32.4341881275177</c:v>
                </c:pt>
                <c:pt idx="256">
                  <c:v>32.562206029891968</c:v>
                </c:pt>
                <c:pt idx="257">
                  <c:v>32.683502435684197</c:v>
                </c:pt>
                <c:pt idx="258">
                  <c:v>32.805205345153809</c:v>
                </c:pt>
                <c:pt idx="259">
                  <c:v>32.932256460189819</c:v>
                </c:pt>
                <c:pt idx="260">
                  <c:v>33.055202722549438</c:v>
                </c:pt>
                <c:pt idx="261">
                  <c:v>33.17708683013916</c:v>
                </c:pt>
                <c:pt idx="262">
                  <c:v>33.299674034118652</c:v>
                </c:pt>
                <c:pt idx="263">
                  <c:v>33.424429655075073</c:v>
                </c:pt>
                <c:pt idx="264">
                  <c:v>33.563756227493293</c:v>
                </c:pt>
                <c:pt idx="265">
                  <c:v>33.683169603347778</c:v>
                </c:pt>
                <c:pt idx="266">
                  <c:v>33.809828042984009</c:v>
                </c:pt>
                <c:pt idx="267">
                  <c:v>33.934700965881348</c:v>
                </c:pt>
                <c:pt idx="268">
                  <c:v>34.054876565933228</c:v>
                </c:pt>
                <c:pt idx="269">
                  <c:v>34.179300785064697</c:v>
                </c:pt>
                <c:pt idx="270">
                  <c:v>34.302024364471443</c:v>
                </c:pt>
                <c:pt idx="271">
                  <c:v>34.425706386566162</c:v>
                </c:pt>
                <c:pt idx="272">
                  <c:v>34.547513723373413</c:v>
                </c:pt>
                <c:pt idx="273">
                  <c:v>34.672476291656487</c:v>
                </c:pt>
                <c:pt idx="274">
                  <c:v>34.808530807495117</c:v>
                </c:pt>
                <c:pt idx="275">
                  <c:v>34.928663492202759</c:v>
                </c:pt>
                <c:pt idx="276">
                  <c:v>35.056004047393799</c:v>
                </c:pt>
                <c:pt idx="277">
                  <c:v>35.177909135818481</c:v>
                </c:pt>
                <c:pt idx="278">
                  <c:v>35.301726341247559</c:v>
                </c:pt>
                <c:pt idx="279">
                  <c:v>35.42460823059082</c:v>
                </c:pt>
                <c:pt idx="280">
                  <c:v>35.547013759613037</c:v>
                </c:pt>
                <c:pt idx="281">
                  <c:v>35.671957015991211</c:v>
                </c:pt>
                <c:pt idx="282">
                  <c:v>35.811258792877197</c:v>
                </c:pt>
                <c:pt idx="283">
                  <c:v>35.934149026870728</c:v>
                </c:pt>
                <c:pt idx="284">
                  <c:v>36.060131311416633</c:v>
                </c:pt>
                <c:pt idx="285">
                  <c:v>36.182018756866462</c:v>
                </c:pt>
                <c:pt idx="286">
                  <c:v>36.302195310592651</c:v>
                </c:pt>
                <c:pt idx="287">
                  <c:v>36.428442239761353</c:v>
                </c:pt>
                <c:pt idx="288">
                  <c:v>36.553199052810669</c:v>
                </c:pt>
                <c:pt idx="289">
                  <c:v>36.674025774002082</c:v>
                </c:pt>
                <c:pt idx="290">
                  <c:v>36.800709009170532</c:v>
                </c:pt>
                <c:pt idx="291">
                  <c:v>36.923303842544563</c:v>
                </c:pt>
                <c:pt idx="292">
                  <c:v>37.061127424240112</c:v>
                </c:pt>
                <c:pt idx="293">
                  <c:v>37.18396520614624</c:v>
                </c:pt>
                <c:pt idx="294">
                  <c:v>37.306566953659058</c:v>
                </c:pt>
                <c:pt idx="295">
                  <c:v>37.43143892288208</c:v>
                </c:pt>
                <c:pt idx="296">
                  <c:v>37.556530952453613</c:v>
                </c:pt>
                <c:pt idx="297">
                  <c:v>37.677628040313721</c:v>
                </c:pt>
                <c:pt idx="298">
                  <c:v>37.802760601043701</c:v>
                </c:pt>
                <c:pt idx="299">
                  <c:v>37.921907186508179</c:v>
                </c:pt>
                <c:pt idx="300">
                  <c:v>38.045027256011963</c:v>
                </c:pt>
                <c:pt idx="301">
                  <c:v>38.185729026794426</c:v>
                </c:pt>
                <c:pt idx="302">
                  <c:v>38.308655500411987</c:v>
                </c:pt>
                <c:pt idx="303">
                  <c:v>38.43187689781189</c:v>
                </c:pt>
                <c:pt idx="304">
                  <c:v>38.553557157516479</c:v>
                </c:pt>
                <c:pt idx="305">
                  <c:v>38.678109884262078</c:v>
                </c:pt>
                <c:pt idx="306">
                  <c:v>38.800728797912598</c:v>
                </c:pt>
                <c:pt idx="307">
                  <c:v>38.922856569290161</c:v>
                </c:pt>
                <c:pt idx="308">
                  <c:v>39.048521757125847</c:v>
                </c:pt>
                <c:pt idx="309">
                  <c:v>39.185268402099609</c:v>
                </c:pt>
                <c:pt idx="310">
                  <c:v>39.30776047706604</c:v>
                </c:pt>
                <c:pt idx="311">
                  <c:v>39.433265447616577</c:v>
                </c:pt>
                <c:pt idx="312">
                  <c:v>39.556649684906013</c:v>
                </c:pt>
                <c:pt idx="313">
                  <c:v>39.683980941772461</c:v>
                </c:pt>
                <c:pt idx="314">
                  <c:v>39.80435585975647</c:v>
                </c:pt>
                <c:pt idx="315">
                  <c:v>39.928530693054199</c:v>
                </c:pt>
                <c:pt idx="316">
                  <c:v>40.053722381591797</c:v>
                </c:pt>
                <c:pt idx="317">
                  <c:v>40.173516988754272</c:v>
                </c:pt>
                <c:pt idx="318">
                  <c:v>40.297409772872918</c:v>
                </c:pt>
                <c:pt idx="319">
                  <c:v>40.42297101020813</c:v>
                </c:pt>
                <c:pt idx="320">
                  <c:v>40.547730922698968</c:v>
                </c:pt>
                <c:pt idx="321">
                  <c:v>40.672260522842407</c:v>
                </c:pt>
                <c:pt idx="322">
                  <c:v>40.798004627227783</c:v>
                </c:pt>
                <c:pt idx="323">
                  <c:v>40.935208559036248</c:v>
                </c:pt>
                <c:pt idx="324">
                  <c:v>41.061002969741821</c:v>
                </c:pt>
                <c:pt idx="325">
                  <c:v>41.182032585144043</c:v>
                </c:pt>
                <c:pt idx="326">
                  <c:v>41.304592370986938</c:v>
                </c:pt>
                <c:pt idx="327">
                  <c:v>41.429437160491943</c:v>
                </c:pt>
                <c:pt idx="328">
                  <c:v>41.554153203964233</c:v>
                </c:pt>
                <c:pt idx="329">
                  <c:v>41.672590494155877</c:v>
                </c:pt>
                <c:pt idx="330">
                  <c:v>41.799095630645752</c:v>
                </c:pt>
                <c:pt idx="331">
                  <c:v>41.923945426940918</c:v>
                </c:pt>
                <c:pt idx="332">
                  <c:v>42.049000024795532</c:v>
                </c:pt>
                <c:pt idx="333">
                  <c:v>42.184702396392822</c:v>
                </c:pt>
                <c:pt idx="334">
                  <c:v>42.308991670608521</c:v>
                </c:pt>
                <c:pt idx="335">
                  <c:v>42.432761669158943</c:v>
                </c:pt>
                <c:pt idx="336">
                  <c:v>42.555575370788567</c:v>
                </c:pt>
                <c:pt idx="337">
                  <c:v>42.677786350250237</c:v>
                </c:pt>
                <c:pt idx="338">
                  <c:v>42.804404973983758</c:v>
                </c:pt>
                <c:pt idx="339">
                  <c:v>42.927340984344482</c:v>
                </c:pt>
                <c:pt idx="340">
                  <c:v>43.050302028656013</c:v>
                </c:pt>
                <c:pt idx="341">
                  <c:v>43.171762466430657</c:v>
                </c:pt>
                <c:pt idx="342">
                  <c:v>43.298882484436042</c:v>
                </c:pt>
                <c:pt idx="343">
                  <c:v>43.437791585922241</c:v>
                </c:pt>
                <c:pt idx="344">
                  <c:v>43.560675621032708</c:v>
                </c:pt>
                <c:pt idx="345">
                  <c:v>43.683597803115838</c:v>
                </c:pt>
                <c:pt idx="346">
                  <c:v>43.805851221084588</c:v>
                </c:pt>
                <c:pt idx="347">
                  <c:v>43.929120779037483</c:v>
                </c:pt>
                <c:pt idx="348">
                  <c:v>44.053896903991699</c:v>
                </c:pt>
                <c:pt idx="349">
                  <c:v>44.178377389907837</c:v>
                </c:pt>
                <c:pt idx="350">
                  <c:v>44.299800395965583</c:v>
                </c:pt>
                <c:pt idx="351">
                  <c:v>44.42296576499939</c:v>
                </c:pt>
                <c:pt idx="352">
                  <c:v>44.546951293945313</c:v>
                </c:pt>
                <c:pt idx="353">
                  <c:v>44.67193341255188</c:v>
                </c:pt>
                <c:pt idx="354">
                  <c:v>44.81037974357605</c:v>
                </c:pt>
                <c:pt idx="355">
                  <c:v>44.9337317943573</c:v>
                </c:pt>
                <c:pt idx="356">
                  <c:v>45.055437564849854</c:v>
                </c:pt>
                <c:pt idx="357">
                  <c:v>45.177574872970581</c:v>
                </c:pt>
                <c:pt idx="358">
                  <c:v>45.302485227584839</c:v>
                </c:pt>
                <c:pt idx="359">
                  <c:v>45.425004243850708</c:v>
                </c:pt>
                <c:pt idx="360">
                  <c:v>45.550459623336792</c:v>
                </c:pt>
                <c:pt idx="361">
                  <c:v>45.673777103424072</c:v>
                </c:pt>
                <c:pt idx="362">
                  <c:v>45.800211906433113</c:v>
                </c:pt>
                <c:pt idx="363">
                  <c:v>45.922833681106567</c:v>
                </c:pt>
                <c:pt idx="364">
                  <c:v>46.047599077224731</c:v>
                </c:pt>
                <c:pt idx="365">
                  <c:v>46.186057806015008</c:v>
                </c:pt>
                <c:pt idx="366">
                  <c:v>46.309518337249763</c:v>
                </c:pt>
                <c:pt idx="367">
                  <c:v>46.431001424789429</c:v>
                </c:pt>
                <c:pt idx="368">
                  <c:v>46.555255174636841</c:v>
                </c:pt>
                <c:pt idx="369">
                  <c:v>46.678269863128662</c:v>
                </c:pt>
                <c:pt idx="370">
                  <c:v>46.801531553268433</c:v>
                </c:pt>
                <c:pt idx="371">
                  <c:v>46.926387071609497</c:v>
                </c:pt>
                <c:pt idx="372">
                  <c:v>47.049290895462043</c:v>
                </c:pt>
                <c:pt idx="373">
                  <c:v>47.171832799911499</c:v>
                </c:pt>
                <c:pt idx="374">
                  <c:v>47.297577857971191</c:v>
                </c:pt>
                <c:pt idx="375">
                  <c:v>47.433510541915886</c:v>
                </c:pt>
                <c:pt idx="376">
                  <c:v>47.556548118591309</c:v>
                </c:pt>
                <c:pt idx="377">
                  <c:v>47.682412147521973</c:v>
                </c:pt>
                <c:pt idx="378">
                  <c:v>47.806220054626458</c:v>
                </c:pt>
                <c:pt idx="379">
                  <c:v>47.929182052612298</c:v>
                </c:pt>
                <c:pt idx="380">
                  <c:v>48.054275512695313</c:v>
                </c:pt>
                <c:pt idx="381">
                  <c:v>48.177321195602417</c:v>
                </c:pt>
                <c:pt idx="382">
                  <c:v>48.300474882125847</c:v>
                </c:pt>
                <c:pt idx="383">
                  <c:v>48.42406964302063</c:v>
                </c:pt>
                <c:pt idx="384">
                  <c:v>48.55900239944458</c:v>
                </c:pt>
                <c:pt idx="385">
                  <c:v>48.682462692260742</c:v>
                </c:pt>
                <c:pt idx="386">
                  <c:v>48.806158781051643</c:v>
                </c:pt>
                <c:pt idx="387">
                  <c:v>48.929574728012078</c:v>
                </c:pt>
                <c:pt idx="388">
                  <c:v>49.052794456481926</c:v>
                </c:pt>
                <c:pt idx="389">
                  <c:v>49.174970626831048</c:v>
                </c:pt>
                <c:pt idx="390">
                  <c:v>49.295869588851929</c:v>
                </c:pt>
                <c:pt idx="391">
                  <c:v>49.422218799591057</c:v>
                </c:pt>
                <c:pt idx="392">
                  <c:v>49.561817646026611</c:v>
                </c:pt>
                <c:pt idx="393">
                  <c:v>49.683691740036011</c:v>
                </c:pt>
                <c:pt idx="394">
                  <c:v>49.807996034622192</c:v>
                </c:pt>
                <c:pt idx="395">
                  <c:v>49.931759834289551</c:v>
                </c:pt>
                <c:pt idx="396">
                  <c:v>50.058441400527947</c:v>
                </c:pt>
                <c:pt idx="397">
                  <c:v>50.180566787719727</c:v>
                </c:pt>
                <c:pt idx="398">
                  <c:v>50.302472352981567</c:v>
                </c:pt>
                <c:pt idx="399">
                  <c:v>50.428316354751587</c:v>
                </c:pt>
                <c:pt idx="400">
                  <c:v>50.550413131713867</c:v>
                </c:pt>
                <c:pt idx="401">
                  <c:v>50.673589944839478</c:v>
                </c:pt>
                <c:pt idx="402">
                  <c:v>50.797314643859863</c:v>
                </c:pt>
                <c:pt idx="403">
                  <c:v>50.931764841079712</c:v>
                </c:pt>
                <c:pt idx="404">
                  <c:v>51.057847499847412</c:v>
                </c:pt>
                <c:pt idx="405">
                  <c:v>51.178521871566772</c:v>
                </c:pt>
                <c:pt idx="406">
                  <c:v>51.301313877105713</c:v>
                </c:pt>
                <c:pt idx="407">
                  <c:v>51.425506591796882</c:v>
                </c:pt>
                <c:pt idx="408">
                  <c:v>51.550035238265991</c:v>
                </c:pt>
                <c:pt idx="409">
                  <c:v>51.673574447631843</c:v>
                </c:pt>
                <c:pt idx="410">
                  <c:v>51.796587228775017</c:v>
                </c:pt>
                <c:pt idx="411">
                  <c:v>51.936349153518677</c:v>
                </c:pt>
                <c:pt idx="412">
                  <c:v>52.059104919433587</c:v>
                </c:pt>
                <c:pt idx="413">
                  <c:v>52.182331562042243</c:v>
                </c:pt>
                <c:pt idx="414">
                  <c:v>52.303362131118767</c:v>
                </c:pt>
                <c:pt idx="415">
                  <c:v>52.428029298782349</c:v>
                </c:pt>
                <c:pt idx="416">
                  <c:v>52.547475814819343</c:v>
                </c:pt>
                <c:pt idx="417">
                  <c:v>52.674892663955688</c:v>
                </c:pt>
                <c:pt idx="418">
                  <c:v>52.798471927642822</c:v>
                </c:pt>
                <c:pt idx="419">
                  <c:v>52.920824289321899</c:v>
                </c:pt>
                <c:pt idx="420">
                  <c:v>53.059164047241211</c:v>
                </c:pt>
                <c:pt idx="421">
                  <c:v>53.17952561378479</c:v>
                </c:pt>
                <c:pt idx="422">
                  <c:v>53.306596994400017</c:v>
                </c:pt>
                <c:pt idx="423">
                  <c:v>53.429171562194817</c:v>
                </c:pt>
                <c:pt idx="424">
                  <c:v>53.554145812988281</c:v>
                </c:pt>
                <c:pt idx="425">
                  <c:v>53.678589344024658</c:v>
                </c:pt>
                <c:pt idx="426">
                  <c:v>53.800858736038208</c:v>
                </c:pt>
                <c:pt idx="427">
                  <c:v>53.923722743988037</c:v>
                </c:pt>
                <c:pt idx="428">
                  <c:v>54.052016973495483</c:v>
                </c:pt>
                <c:pt idx="429">
                  <c:v>54.173000574111938</c:v>
                </c:pt>
                <c:pt idx="430">
                  <c:v>54.297458648681641</c:v>
                </c:pt>
                <c:pt idx="431">
                  <c:v>54.435171842575073</c:v>
                </c:pt>
                <c:pt idx="432">
                  <c:v>54.557288646697998</c:v>
                </c:pt>
                <c:pt idx="433">
                  <c:v>54.684373617172241</c:v>
                </c:pt>
                <c:pt idx="434">
                  <c:v>54.806669473648071</c:v>
                </c:pt>
                <c:pt idx="435">
                  <c:v>54.928788661956787</c:v>
                </c:pt>
                <c:pt idx="436">
                  <c:v>55.052655458450317</c:v>
                </c:pt>
                <c:pt idx="437">
                  <c:v>55.177122592926032</c:v>
                </c:pt>
                <c:pt idx="438">
                  <c:v>55.302182674407959</c:v>
                </c:pt>
                <c:pt idx="439">
                  <c:v>55.424157381057739</c:v>
                </c:pt>
                <c:pt idx="440">
                  <c:v>55.546407699584961</c:v>
                </c:pt>
                <c:pt idx="441">
                  <c:v>55.68603777885437</c:v>
                </c:pt>
                <c:pt idx="442">
                  <c:v>55.808845996856689</c:v>
                </c:pt>
                <c:pt idx="443">
                  <c:v>55.932708740234382</c:v>
                </c:pt>
                <c:pt idx="444">
                  <c:v>56.053171157836907</c:v>
                </c:pt>
                <c:pt idx="445">
                  <c:v>56.177470922470093</c:v>
                </c:pt>
                <c:pt idx="446">
                  <c:v>56.302228689193733</c:v>
                </c:pt>
                <c:pt idx="447">
                  <c:v>56.42589282989502</c:v>
                </c:pt>
                <c:pt idx="448">
                  <c:v>56.54956841468811</c:v>
                </c:pt>
                <c:pt idx="449">
                  <c:v>56.686437129974372</c:v>
                </c:pt>
                <c:pt idx="450">
                  <c:v>56.809712409973137</c:v>
                </c:pt>
                <c:pt idx="451">
                  <c:v>56.933024644851677</c:v>
                </c:pt>
                <c:pt idx="452">
                  <c:v>57.056265354156487</c:v>
                </c:pt>
                <c:pt idx="453">
                  <c:v>57.178662300109863</c:v>
                </c:pt>
                <c:pt idx="454">
                  <c:v>57.300343751907349</c:v>
                </c:pt>
                <c:pt idx="455">
                  <c:v>57.423564910888672</c:v>
                </c:pt>
                <c:pt idx="456">
                  <c:v>57.548932552337646</c:v>
                </c:pt>
                <c:pt idx="457">
                  <c:v>57.670778751373291</c:v>
                </c:pt>
                <c:pt idx="458">
                  <c:v>57.812421560287483</c:v>
                </c:pt>
                <c:pt idx="459">
                  <c:v>57.921134471893311</c:v>
                </c:pt>
                <c:pt idx="460">
                  <c:v>58.060245275497437</c:v>
                </c:pt>
                <c:pt idx="461">
                  <c:v>58.181823253631592</c:v>
                </c:pt>
                <c:pt idx="462">
                  <c:v>58.306932926177979</c:v>
                </c:pt>
                <c:pt idx="463">
                  <c:v>58.43145751953125</c:v>
                </c:pt>
                <c:pt idx="464">
                  <c:v>58.551812887191772</c:v>
                </c:pt>
                <c:pt idx="465">
                  <c:v>58.67137598991394</c:v>
                </c:pt>
                <c:pt idx="466">
                  <c:v>58.796363353729248</c:v>
                </c:pt>
                <c:pt idx="467">
                  <c:v>58.936399698257453</c:v>
                </c:pt>
                <c:pt idx="468">
                  <c:v>59.057416915893548</c:v>
                </c:pt>
                <c:pt idx="469">
                  <c:v>59.180898666381843</c:v>
                </c:pt>
                <c:pt idx="470">
                  <c:v>59.305853128433228</c:v>
                </c:pt>
                <c:pt idx="471">
                  <c:v>59.429348707199097</c:v>
                </c:pt>
                <c:pt idx="472">
                  <c:v>59.553207874298103</c:v>
                </c:pt>
                <c:pt idx="473">
                  <c:v>59.67483925819397</c:v>
                </c:pt>
                <c:pt idx="474">
                  <c:v>59.800690889358521</c:v>
                </c:pt>
                <c:pt idx="475">
                  <c:v>59.922963857650757</c:v>
                </c:pt>
                <c:pt idx="476">
                  <c:v>60.060209989547729</c:v>
                </c:pt>
                <c:pt idx="477">
                  <c:v>60.182251214981079</c:v>
                </c:pt>
                <c:pt idx="478">
                  <c:v>60.305283784866333</c:v>
                </c:pt>
                <c:pt idx="479">
                  <c:v>60.427126407623291</c:v>
                </c:pt>
                <c:pt idx="480">
                  <c:v>60.552613973617547</c:v>
                </c:pt>
                <c:pt idx="481">
                  <c:v>60.671149015426643</c:v>
                </c:pt>
                <c:pt idx="482">
                  <c:v>60.811537504196167</c:v>
                </c:pt>
                <c:pt idx="483">
                  <c:v>60.93388295173645</c:v>
                </c:pt>
                <c:pt idx="484">
                  <c:v>61.056853771209717</c:v>
                </c:pt>
                <c:pt idx="485">
                  <c:v>61.178900003433228</c:v>
                </c:pt>
                <c:pt idx="486">
                  <c:v>61.300383329391479</c:v>
                </c:pt>
                <c:pt idx="487">
                  <c:v>61.425237655639648</c:v>
                </c:pt>
                <c:pt idx="488">
                  <c:v>61.547907829284668</c:v>
                </c:pt>
                <c:pt idx="489">
                  <c:v>61.671937465667718</c:v>
                </c:pt>
                <c:pt idx="490">
                  <c:v>61.80884313583374</c:v>
                </c:pt>
                <c:pt idx="491">
                  <c:v>61.93165397644043</c:v>
                </c:pt>
                <c:pt idx="492">
                  <c:v>62.054983139038093</c:v>
                </c:pt>
                <c:pt idx="493">
                  <c:v>62.177683591842651</c:v>
                </c:pt>
                <c:pt idx="494">
                  <c:v>62.301884889602661</c:v>
                </c:pt>
                <c:pt idx="495">
                  <c:v>62.422927856445313</c:v>
                </c:pt>
                <c:pt idx="496">
                  <c:v>62.560710906982422</c:v>
                </c:pt>
                <c:pt idx="497">
                  <c:v>62.684138774871833</c:v>
                </c:pt>
                <c:pt idx="498">
                  <c:v>62.810004234313958</c:v>
                </c:pt>
                <c:pt idx="499">
                  <c:v>62.930732011795037</c:v>
                </c:pt>
                <c:pt idx="500">
                  <c:v>63.054853200912483</c:v>
                </c:pt>
                <c:pt idx="501">
                  <c:v>63.175606727600098</c:v>
                </c:pt>
                <c:pt idx="502">
                  <c:v>63.301128625869751</c:v>
                </c:pt>
                <c:pt idx="503">
                  <c:v>63.424643039703369</c:v>
                </c:pt>
                <c:pt idx="504">
                  <c:v>63.547743320465088</c:v>
                </c:pt>
                <c:pt idx="505">
                  <c:v>63.684407711029053</c:v>
                </c:pt>
                <c:pt idx="506">
                  <c:v>63.809542417526252</c:v>
                </c:pt>
                <c:pt idx="507">
                  <c:v>63.93477463722229</c:v>
                </c:pt>
                <c:pt idx="508">
                  <c:v>64.05566143989563</c:v>
                </c:pt>
                <c:pt idx="509">
                  <c:v>64.178152561187744</c:v>
                </c:pt>
                <c:pt idx="510">
                  <c:v>64.302288293838501</c:v>
                </c:pt>
                <c:pt idx="511">
                  <c:v>64.427279710769653</c:v>
                </c:pt>
                <c:pt idx="512">
                  <c:v>64.551051139831543</c:v>
                </c:pt>
                <c:pt idx="513">
                  <c:v>64.670853137969971</c:v>
                </c:pt>
                <c:pt idx="514">
                  <c:v>64.807366132736206</c:v>
                </c:pt>
                <c:pt idx="515">
                  <c:v>64.93000054359436</c:v>
                </c:pt>
                <c:pt idx="516">
                  <c:v>65.056714534759521</c:v>
                </c:pt>
                <c:pt idx="517">
                  <c:v>65.180659294128418</c:v>
                </c:pt>
                <c:pt idx="518">
                  <c:v>65.307837724685669</c:v>
                </c:pt>
                <c:pt idx="519">
                  <c:v>65.430086374282837</c:v>
                </c:pt>
                <c:pt idx="520">
                  <c:v>65.554023504257202</c:v>
                </c:pt>
                <c:pt idx="521">
                  <c:v>65.676810741424561</c:v>
                </c:pt>
                <c:pt idx="522">
                  <c:v>65.801543951034546</c:v>
                </c:pt>
                <c:pt idx="523">
                  <c:v>65.925023555755615</c:v>
                </c:pt>
                <c:pt idx="524">
                  <c:v>66.052238941192627</c:v>
                </c:pt>
                <c:pt idx="525">
                  <c:v>66.184945583343506</c:v>
                </c:pt>
                <c:pt idx="526">
                  <c:v>66.308484077453613</c:v>
                </c:pt>
                <c:pt idx="527">
                  <c:v>66.428945779800415</c:v>
                </c:pt>
                <c:pt idx="528">
                  <c:v>66.554150104522705</c:v>
                </c:pt>
                <c:pt idx="529">
                  <c:v>66.677018880844116</c:v>
                </c:pt>
                <c:pt idx="530">
                  <c:v>66.798733234405518</c:v>
                </c:pt>
                <c:pt idx="531">
                  <c:v>66.923235177993774</c:v>
                </c:pt>
                <c:pt idx="532">
                  <c:v>67.048713207244873</c:v>
                </c:pt>
                <c:pt idx="533">
                  <c:v>67.187163352966309</c:v>
                </c:pt>
                <c:pt idx="534">
                  <c:v>67.308797597885132</c:v>
                </c:pt>
                <c:pt idx="535">
                  <c:v>67.432174682617188</c:v>
                </c:pt>
                <c:pt idx="536">
                  <c:v>67.555006980895996</c:v>
                </c:pt>
                <c:pt idx="537">
                  <c:v>67.68138313293457</c:v>
                </c:pt>
                <c:pt idx="538">
                  <c:v>67.80095386505127</c:v>
                </c:pt>
                <c:pt idx="539">
                  <c:v>67.925103902816772</c:v>
                </c:pt>
                <c:pt idx="540">
                  <c:v>68.051375389099121</c:v>
                </c:pt>
                <c:pt idx="541">
                  <c:v>68.172879219055176</c:v>
                </c:pt>
                <c:pt idx="542">
                  <c:v>68.309783220291138</c:v>
                </c:pt>
                <c:pt idx="543">
                  <c:v>68.432125806808472</c:v>
                </c:pt>
                <c:pt idx="544">
                  <c:v>68.559444427490234</c:v>
                </c:pt>
                <c:pt idx="545">
                  <c:v>68.685167789459229</c:v>
                </c:pt>
                <c:pt idx="546">
                  <c:v>68.804985046386719</c:v>
                </c:pt>
                <c:pt idx="547">
                  <c:v>68.926140546798706</c:v>
                </c:pt>
                <c:pt idx="548">
                  <c:v>69.049355983734131</c:v>
                </c:pt>
                <c:pt idx="549">
                  <c:v>69.172811985015869</c:v>
                </c:pt>
                <c:pt idx="550">
                  <c:v>69.313141345977783</c:v>
                </c:pt>
                <c:pt idx="551">
                  <c:v>69.431186199188232</c:v>
                </c:pt>
                <c:pt idx="552">
                  <c:v>69.557459592819214</c:v>
                </c:pt>
                <c:pt idx="553">
                  <c:v>69.681036472320557</c:v>
                </c:pt>
                <c:pt idx="554">
                  <c:v>69.802238941192627</c:v>
                </c:pt>
                <c:pt idx="555">
                  <c:v>69.92402195930481</c:v>
                </c:pt>
                <c:pt idx="556">
                  <c:v>70.048726797103882</c:v>
                </c:pt>
                <c:pt idx="557">
                  <c:v>70.173420190811157</c:v>
                </c:pt>
                <c:pt idx="558">
                  <c:v>70.296108722686768</c:v>
                </c:pt>
                <c:pt idx="559">
                  <c:v>70.435137748718262</c:v>
                </c:pt>
                <c:pt idx="560">
                  <c:v>70.558619260787964</c:v>
                </c:pt>
                <c:pt idx="561">
                  <c:v>70.681715488433838</c:v>
                </c:pt>
                <c:pt idx="562">
                  <c:v>70.804687023162842</c:v>
                </c:pt>
                <c:pt idx="563">
                  <c:v>70.927469253540039</c:v>
                </c:pt>
                <c:pt idx="564">
                  <c:v>71.052846193313599</c:v>
                </c:pt>
                <c:pt idx="565">
                  <c:v>71.176525831222534</c:v>
                </c:pt>
                <c:pt idx="566">
                  <c:v>71.298314332962036</c:v>
                </c:pt>
                <c:pt idx="567">
                  <c:v>71.435118913650513</c:v>
                </c:pt>
                <c:pt idx="568">
                  <c:v>71.556210517883301</c:v>
                </c:pt>
                <c:pt idx="569">
                  <c:v>71.679543495178223</c:v>
                </c:pt>
                <c:pt idx="570">
                  <c:v>71.803721189498901</c:v>
                </c:pt>
                <c:pt idx="571">
                  <c:v>71.923862218856812</c:v>
                </c:pt>
                <c:pt idx="572">
                  <c:v>72.047826051712036</c:v>
                </c:pt>
                <c:pt idx="573">
                  <c:v>72.171620607376099</c:v>
                </c:pt>
                <c:pt idx="574">
                  <c:v>72.308286666870117</c:v>
                </c:pt>
                <c:pt idx="575">
                  <c:v>72.435102462768555</c:v>
                </c:pt>
                <c:pt idx="576">
                  <c:v>72.55726957321167</c:v>
                </c:pt>
                <c:pt idx="577">
                  <c:v>72.676235675811768</c:v>
                </c:pt>
                <c:pt idx="578">
                  <c:v>72.802061796188354</c:v>
                </c:pt>
                <c:pt idx="579">
                  <c:v>72.923208713531494</c:v>
                </c:pt>
                <c:pt idx="580">
                  <c:v>73.049496173858643</c:v>
                </c:pt>
                <c:pt idx="581">
                  <c:v>73.18594217300415</c:v>
                </c:pt>
                <c:pt idx="582">
                  <c:v>73.311546564102173</c:v>
                </c:pt>
                <c:pt idx="583">
                  <c:v>73.434844017028809</c:v>
                </c:pt>
                <c:pt idx="584">
                  <c:v>73.557389974594116</c:v>
                </c:pt>
                <c:pt idx="585">
                  <c:v>73.680415391921997</c:v>
                </c:pt>
                <c:pt idx="586">
                  <c:v>73.806540250778198</c:v>
                </c:pt>
                <c:pt idx="587">
                  <c:v>73.928849220275879</c:v>
                </c:pt>
                <c:pt idx="588">
                  <c:v>74.053366661071777</c:v>
                </c:pt>
                <c:pt idx="589">
                  <c:v>74.176304578781128</c:v>
                </c:pt>
                <c:pt idx="590">
                  <c:v>74.299926996231079</c:v>
                </c:pt>
                <c:pt idx="591">
                  <c:v>74.42249059677124</c:v>
                </c:pt>
                <c:pt idx="592">
                  <c:v>74.549739122390747</c:v>
                </c:pt>
                <c:pt idx="593">
                  <c:v>74.685661554336548</c:v>
                </c:pt>
                <c:pt idx="594">
                  <c:v>74.807936191558838</c:v>
                </c:pt>
                <c:pt idx="595">
                  <c:v>74.934020519256592</c:v>
                </c:pt>
                <c:pt idx="596">
                  <c:v>75.057881832122803</c:v>
                </c:pt>
                <c:pt idx="597">
                  <c:v>75.181365013122559</c:v>
                </c:pt>
                <c:pt idx="598">
                  <c:v>75.302906036376953</c:v>
                </c:pt>
                <c:pt idx="599">
                  <c:v>75.427741527557373</c:v>
                </c:pt>
                <c:pt idx="600">
                  <c:v>75.548664093017578</c:v>
                </c:pt>
                <c:pt idx="601">
                  <c:v>75.671470165252686</c:v>
                </c:pt>
                <c:pt idx="602">
                  <c:v>75.813229084014893</c:v>
                </c:pt>
                <c:pt idx="603">
                  <c:v>75.934540510177612</c:v>
                </c:pt>
                <c:pt idx="604">
                  <c:v>76.062162637710571</c:v>
                </c:pt>
                <c:pt idx="605">
                  <c:v>76.182061195373535</c:v>
                </c:pt>
                <c:pt idx="606">
                  <c:v>76.301294326782227</c:v>
                </c:pt>
                <c:pt idx="607">
                  <c:v>76.426014184951782</c:v>
                </c:pt>
                <c:pt idx="608">
                  <c:v>76.550155162811279</c:v>
                </c:pt>
                <c:pt idx="609">
                  <c:v>76.685565948486328</c:v>
                </c:pt>
                <c:pt idx="610">
                  <c:v>76.807654142379761</c:v>
                </c:pt>
                <c:pt idx="611">
                  <c:v>76.931964874267578</c:v>
                </c:pt>
                <c:pt idx="612">
                  <c:v>77.054821491241455</c:v>
                </c:pt>
                <c:pt idx="613">
                  <c:v>77.178440093994141</c:v>
                </c:pt>
                <c:pt idx="614">
                  <c:v>77.299242734909058</c:v>
                </c:pt>
                <c:pt idx="615">
                  <c:v>77.424092531204224</c:v>
                </c:pt>
                <c:pt idx="616">
                  <c:v>77.550254821777344</c:v>
                </c:pt>
                <c:pt idx="617">
                  <c:v>77.675369501113892</c:v>
                </c:pt>
                <c:pt idx="618">
                  <c:v>77.795661449432373</c:v>
                </c:pt>
                <c:pt idx="619">
                  <c:v>77.935474634170532</c:v>
                </c:pt>
                <c:pt idx="620">
                  <c:v>78.057754278182983</c:v>
                </c:pt>
                <c:pt idx="621">
                  <c:v>78.180618286132813</c:v>
                </c:pt>
                <c:pt idx="622">
                  <c:v>78.30685567855835</c:v>
                </c:pt>
                <c:pt idx="623">
                  <c:v>78.428163766860962</c:v>
                </c:pt>
                <c:pt idx="624">
                  <c:v>78.55467414855957</c:v>
                </c:pt>
                <c:pt idx="625">
                  <c:v>78.674344778060913</c:v>
                </c:pt>
                <c:pt idx="626">
                  <c:v>78.799111843109131</c:v>
                </c:pt>
                <c:pt idx="627">
                  <c:v>78.93630313873291</c:v>
                </c:pt>
                <c:pt idx="628">
                  <c:v>79.060327529907227</c:v>
                </c:pt>
                <c:pt idx="629">
                  <c:v>79.184462547302246</c:v>
                </c:pt>
                <c:pt idx="630">
                  <c:v>79.306236028671265</c:v>
                </c:pt>
                <c:pt idx="631">
                  <c:v>79.429846525192261</c:v>
                </c:pt>
                <c:pt idx="632">
                  <c:v>79.554955005645752</c:v>
                </c:pt>
                <c:pt idx="633">
                  <c:v>79.672698259353638</c:v>
                </c:pt>
                <c:pt idx="634">
                  <c:v>79.799437522888184</c:v>
                </c:pt>
                <c:pt idx="635">
                  <c:v>79.923160076141357</c:v>
                </c:pt>
                <c:pt idx="636">
                  <c:v>80.061101913452148</c:v>
                </c:pt>
                <c:pt idx="637">
                  <c:v>80.182588577270508</c:v>
                </c:pt>
                <c:pt idx="638">
                  <c:v>80.307696104049683</c:v>
                </c:pt>
                <c:pt idx="639">
                  <c:v>80.430524110794067</c:v>
                </c:pt>
                <c:pt idx="640">
                  <c:v>80.554017782211304</c:v>
                </c:pt>
                <c:pt idx="641">
                  <c:v>80.676766395568848</c:v>
                </c:pt>
                <c:pt idx="642">
                  <c:v>80.797758817672729</c:v>
                </c:pt>
                <c:pt idx="643">
                  <c:v>80.921444892883301</c:v>
                </c:pt>
                <c:pt idx="644">
                  <c:v>81.062533378601074</c:v>
                </c:pt>
                <c:pt idx="645">
                  <c:v>81.186059474945068</c:v>
                </c:pt>
                <c:pt idx="646">
                  <c:v>81.308960437774658</c:v>
                </c:pt>
                <c:pt idx="647">
                  <c:v>81.430819511413574</c:v>
                </c:pt>
                <c:pt idx="648">
                  <c:v>81.556641101837158</c:v>
                </c:pt>
                <c:pt idx="649">
                  <c:v>81.677644729614258</c:v>
                </c:pt>
                <c:pt idx="650">
                  <c:v>81.80281925201416</c:v>
                </c:pt>
                <c:pt idx="651">
                  <c:v>81.927171230316162</c:v>
                </c:pt>
                <c:pt idx="652">
                  <c:v>82.050507545471191</c:v>
                </c:pt>
                <c:pt idx="653">
                  <c:v>82.186351537704468</c:v>
                </c:pt>
                <c:pt idx="654">
                  <c:v>82.310272932052612</c:v>
                </c:pt>
                <c:pt idx="655">
                  <c:v>82.431085586547852</c:v>
                </c:pt>
                <c:pt idx="656">
                  <c:v>82.557800769805908</c:v>
                </c:pt>
                <c:pt idx="657">
                  <c:v>82.684359788894653</c:v>
                </c:pt>
                <c:pt idx="658">
                  <c:v>82.805056810379028</c:v>
                </c:pt>
                <c:pt idx="659">
                  <c:v>82.930136919021606</c:v>
                </c:pt>
                <c:pt idx="660">
                  <c:v>83.054662227630615</c:v>
                </c:pt>
                <c:pt idx="661">
                  <c:v>83.179524898529053</c:v>
                </c:pt>
                <c:pt idx="662">
                  <c:v>83.305334091186523</c:v>
                </c:pt>
                <c:pt idx="663">
                  <c:v>83.42601203918457</c:v>
                </c:pt>
                <c:pt idx="664">
                  <c:v>83.549150943756104</c:v>
                </c:pt>
                <c:pt idx="665">
                  <c:v>83.675792217254639</c:v>
                </c:pt>
                <c:pt idx="666">
                  <c:v>83.799237251281738</c:v>
                </c:pt>
                <c:pt idx="667">
                  <c:v>83.925366163253784</c:v>
                </c:pt>
                <c:pt idx="668">
                  <c:v>84.046397686004639</c:v>
                </c:pt>
                <c:pt idx="669">
                  <c:v>84.186246871948242</c:v>
                </c:pt>
                <c:pt idx="670">
                  <c:v>84.310426950454712</c:v>
                </c:pt>
                <c:pt idx="671">
                  <c:v>84.434179067611694</c:v>
                </c:pt>
                <c:pt idx="672">
                  <c:v>84.556069612503052</c:v>
                </c:pt>
                <c:pt idx="673">
                  <c:v>84.676079511642456</c:v>
                </c:pt>
                <c:pt idx="674">
                  <c:v>84.801512002944946</c:v>
                </c:pt>
                <c:pt idx="675">
                  <c:v>84.926593542098999</c:v>
                </c:pt>
                <c:pt idx="676">
                  <c:v>85.053368806838989</c:v>
                </c:pt>
                <c:pt idx="677">
                  <c:v>85.186753273010254</c:v>
                </c:pt>
                <c:pt idx="678">
                  <c:v>85.308036088943481</c:v>
                </c:pt>
                <c:pt idx="679">
                  <c:v>85.431384325027466</c:v>
                </c:pt>
                <c:pt idx="680">
                  <c:v>85.558176517486572</c:v>
                </c:pt>
                <c:pt idx="681">
                  <c:v>85.680383920669556</c:v>
                </c:pt>
                <c:pt idx="682">
                  <c:v>85.805596351623535</c:v>
                </c:pt>
                <c:pt idx="683">
                  <c:v>85.926631689071655</c:v>
                </c:pt>
                <c:pt idx="684">
                  <c:v>86.055612325668335</c:v>
                </c:pt>
                <c:pt idx="685">
                  <c:v>86.180564403533936</c:v>
                </c:pt>
                <c:pt idx="686">
                  <c:v>86.304963111877441</c:v>
                </c:pt>
                <c:pt idx="687">
                  <c:v>86.42493200302124</c:v>
                </c:pt>
                <c:pt idx="688">
                  <c:v>86.549208879470825</c:v>
                </c:pt>
                <c:pt idx="689">
                  <c:v>86.670815944671631</c:v>
                </c:pt>
                <c:pt idx="690">
                  <c:v>86.796525955200195</c:v>
                </c:pt>
                <c:pt idx="691">
                  <c:v>86.935762166976929</c:v>
                </c:pt>
                <c:pt idx="692">
                  <c:v>87.058149099349976</c:v>
                </c:pt>
                <c:pt idx="693">
                  <c:v>87.182783842086792</c:v>
                </c:pt>
                <c:pt idx="694">
                  <c:v>87.306686878204346</c:v>
                </c:pt>
                <c:pt idx="695">
                  <c:v>87.427518367767334</c:v>
                </c:pt>
                <c:pt idx="696">
                  <c:v>87.554285287857056</c:v>
                </c:pt>
                <c:pt idx="697">
                  <c:v>87.679835796356201</c:v>
                </c:pt>
                <c:pt idx="698">
                  <c:v>87.799196004867554</c:v>
                </c:pt>
                <c:pt idx="699">
                  <c:v>87.926126956939697</c:v>
                </c:pt>
                <c:pt idx="700">
                  <c:v>88.046859264373779</c:v>
                </c:pt>
                <c:pt idx="701">
                  <c:v>88.185706615447998</c:v>
                </c:pt>
                <c:pt idx="702">
                  <c:v>88.308359622955322</c:v>
                </c:pt>
                <c:pt idx="703">
                  <c:v>88.429569244384766</c:v>
                </c:pt>
                <c:pt idx="704">
                  <c:v>88.552852153778076</c:v>
                </c:pt>
                <c:pt idx="705">
                  <c:v>88.67579174041748</c:v>
                </c:pt>
                <c:pt idx="706">
                  <c:v>88.799837589263916</c:v>
                </c:pt>
                <c:pt idx="707">
                  <c:v>88.92300820350647</c:v>
                </c:pt>
                <c:pt idx="708">
                  <c:v>89.060916423797607</c:v>
                </c:pt>
                <c:pt idx="709">
                  <c:v>89.18794846534729</c:v>
                </c:pt>
                <c:pt idx="710">
                  <c:v>89.308189630508423</c:v>
                </c:pt>
                <c:pt idx="711">
                  <c:v>89.432084083557129</c:v>
                </c:pt>
                <c:pt idx="712">
                  <c:v>89.55743932723999</c:v>
                </c:pt>
                <c:pt idx="713">
                  <c:v>89.67733097076416</c:v>
                </c:pt>
                <c:pt idx="714">
                  <c:v>89.800983190536499</c:v>
                </c:pt>
                <c:pt idx="715">
                  <c:v>89.922938585281372</c:v>
                </c:pt>
                <c:pt idx="716">
                  <c:v>90.048109292984009</c:v>
                </c:pt>
                <c:pt idx="717">
                  <c:v>90.186662912368774</c:v>
                </c:pt>
                <c:pt idx="718">
                  <c:v>90.307324647903442</c:v>
                </c:pt>
                <c:pt idx="719">
                  <c:v>90.431314706802368</c:v>
                </c:pt>
                <c:pt idx="720">
                  <c:v>90.55510425567627</c:v>
                </c:pt>
                <c:pt idx="721">
                  <c:v>90.679868936538696</c:v>
                </c:pt>
                <c:pt idx="722">
                  <c:v>90.801923513412476</c:v>
                </c:pt>
                <c:pt idx="723">
                  <c:v>90.923978328704834</c:v>
                </c:pt>
                <c:pt idx="724">
                  <c:v>91.047190189361572</c:v>
                </c:pt>
                <c:pt idx="725">
                  <c:v>91.186861515045166</c:v>
                </c:pt>
                <c:pt idx="726">
                  <c:v>91.311763525009155</c:v>
                </c:pt>
                <c:pt idx="727">
                  <c:v>91.436012744903564</c:v>
                </c:pt>
                <c:pt idx="728">
                  <c:v>91.55547046661377</c:v>
                </c:pt>
                <c:pt idx="729">
                  <c:v>91.680367469787598</c:v>
                </c:pt>
                <c:pt idx="730">
                  <c:v>91.802747249603271</c:v>
                </c:pt>
                <c:pt idx="731">
                  <c:v>91.926942586898804</c:v>
                </c:pt>
                <c:pt idx="732">
                  <c:v>92.046828269958496</c:v>
                </c:pt>
                <c:pt idx="733">
                  <c:v>92.183910846710205</c:v>
                </c:pt>
                <c:pt idx="734">
                  <c:v>92.306410312652588</c:v>
                </c:pt>
                <c:pt idx="735">
                  <c:v>92.429811716079712</c:v>
                </c:pt>
                <c:pt idx="736">
                  <c:v>92.55243444442749</c:v>
                </c:pt>
                <c:pt idx="737">
                  <c:v>92.676423788070679</c:v>
                </c:pt>
                <c:pt idx="738">
                  <c:v>92.799908876419067</c:v>
                </c:pt>
                <c:pt idx="739">
                  <c:v>92.920728445053101</c:v>
                </c:pt>
                <c:pt idx="740">
                  <c:v>93.04566478729248</c:v>
                </c:pt>
                <c:pt idx="741">
                  <c:v>93.185234785079956</c:v>
                </c:pt>
                <c:pt idx="742">
                  <c:v>93.308665037155151</c:v>
                </c:pt>
                <c:pt idx="743">
                  <c:v>93.430316925048828</c:v>
                </c:pt>
                <c:pt idx="744">
                  <c:v>93.554238080978394</c:v>
                </c:pt>
                <c:pt idx="745">
                  <c:v>93.676379919052124</c:v>
                </c:pt>
                <c:pt idx="746">
                  <c:v>93.800156593322754</c:v>
                </c:pt>
                <c:pt idx="747">
                  <c:v>93.924226760864258</c:v>
                </c:pt>
                <c:pt idx="748">
                  <c:v>94.047210931777954</c:v>
                </c:pt>
                <c:pt idx="749">
                  <c:v>94.170803785324097</c:v>
                </c:pt>
                <c:pt idx="750">
                  <c:v>94.296533107757568</c:v>
                </c:pt>
                <c:pt idx="751">
                  <c:v>94.43485689163208</c:v>
                </c:pt>
                <c:pt idx="752">
                  <c:v>94.559404134750366</c:v>
                </c:pt>
                <c:pt idx="753">
                  <c:v>94.68224573135376</c:v>
                </c:pt>
                <c:pt idx="754">
                  <c:v>94.806320667266846</c:v>
                </c:pt>
                <c:pt idx="755">
                  <c:v>94.928954839706421</c:v>
                </c:pt>
                <c:pt idx="756">
                  <c:v>95.050822496414185</c:v>
                </c:pt>
                <c:pt idx="757">
                  <c:v>95.176219463348389</c:v>
                </c:pt>
                <c:pt idx="758">
                  <c:v>95.300824165344238</c:v>
                </c:pt>
                <c:pt idx="759">
                  <c:v>95.422208547592163</c:v>
                </c:pt>
                <c:pt idx="760">
                  <c:v>95.546638011932373</c:v>
                </c:pt>
                <c:pt idx="761">
                  <c:v>95.671208381652832</c:v>
                </c:pt>
                <c:pt idx="762">
                  <c:v>95.812595367431641</c:v>
                </c:pt>
                <c:pt idx="763">
                  <c:v>95.931836366653442</c:v>
                </c:pt>
                <c:pt idx="764">
                  <c:v>96.053456544876099</c:v>
                </c:pt>
                <c:pt idx="765">
                  <c:v>96.179272174835205</c:v>
                </c:pt>
                <c:pt idx="766">
                  <c:v>96.303533792495728</c:v>
                </c:pt>
                <c:pt idx="767">
                  <c:v>96.42870306968689</c:v>
                </c:pt>
                <c:pt idx="768">
                  <c:v>96.551514148712158</c:v>
                </c:pt>
                <c:pt idx="769">
                  <c:v>96.677937269210815</c:v>
                </c:pt>
                <c:pt idx="770">
                  <c:v>96.79983377456665</c:v>
                </c:pt>
                <c:pt idx="771">
                  <c:v>96.92182445526123</c:v>
                </c:pt>
                <c:pt idx="772">
                  <c:v>97.048944711685181</c:v>
                </c:pt>
                <c:pt idx="773">
                  <c:v>97.171260118484497</c:v>
                </c:pt>
                <c:pt idx="774">
                  <c:v>97.297296047210693</c:v>
                </c:pt>
                <c:pt idx="775">
                  <c:v>97.435558080673218</c:v>
                </c:pt>
                <c:pt idx="776">
                  <c:v>97.561652183532715</c:v>
                </c:pt>
                <c:pt idx="777">
                  <c:v>97.687230825424194</c:v>
                </c:pt>
                <c:pt idx="778">
                  <c:v>97.809513092041016</c:v>
                </c:pt>
                <c:pt idx="779">
                  <c:v>97.930954217910767</c:v>
                </c:pt>
                <c:pt idx="780">
                  <c:v>98.05646824836731</c:v>
                </c:pt>
                <c:pt idx="781">
                  <c:v>98.179089307785034</c:v>
                </c:pt>
                <c:pt idx="782">
                  <c:v>98.303542852401733</c:v>
                </c:pt>
                <c:pt idx="783">
                  <c:v>98.428256750106812</c:v>
                </c:pt>
                <c:pt idx="784">
                  <c:v>98.554595708847046</c:v>
                </c:pt>
                <c:pt idx="785">
                  <c:v>98.677658081054688</c:v>
                </c:pt>
                <c:pt idx="786">
                  <c:v>98.799763202667236</c:v>
                </c:pt>
                <c:pt idx="787">
                  <c:v>98.923615694046021</c:v>
                </c:pt>
                <c:pt idx="788">
                  <c:v>99.048161029815674</c:v>
                </c:pt>
                <c:pt idx="789">
                  <c:v>99.170834302902222</c:v>
                </c:pt>
                <c:pt idx="790">
                  <c:v>99.312305450439453</c:v>
                </c:pt>
                <c:pt idx="791">
                  <c:v>99.432429313659668</c:v>
                </c:pt>
                <c:pt idx="792">
                  <c:v>99.553164482116699</c:v>
                </c:pt>
                <c:pt idx="793">
                  <c:v>99.679069042205811</c:v>
                </c:pt>
                <c:pt idx="794">
                  <c:v>99.803299188613892</c:v>
                </c:pt>
                <c:pt idx="795">
                  <c:v>99.926245212554932</c:v>
                </c:pt>
                <c:pt idx="796">
                  <c:v>100.0478212833405</c:v>
                </c:pt>
                <c:pt idx="797">
                  <c:v>100.171425819397</c:v>
                </c:pt>
                <c:pt idx="798">
                  <c:v>100.3107967376709</c:v>
                </c:pt>
                <c:pt idx="799">
                  <c:v>100.43606376647951</c:v>
                </c:pt>
                <c:pt idx="800">
                  <c:v>100.55815672874451</c:v>
                </c:pt>
                <c:pt idx="801">
                  <c:v>100.6806364059448</c:v>
                </c:pt>
                <c:pt idx="802">
                  <c:v>100.8081960678101</c:v>
                </c:pt>
                <c:pt idx="803">
                  <c:v>100.9258921146393</c:v>
                </c:pt>
                <c:pt idx="804">
                  <c:v>101.0482475757599</c:v>
                </c:pt>
                <c:pt idx="805">
                  <c:v>101.17288112640379</c:v>
                </c:pt>
                <c:pt idx="806">
                  <c:v>101.2991802692413</c:v>
                </c:pt>
                <c:pt idx="807">
                  <c:v>101.43463134765619</c:v>
                </c:pt>
                <c:pt idx="808">
                  <c:v>101.5555181503296</c:v>
                </c:pt>
                <c:pt idx="809">
                  <c:v>101.68021059036251</c:v>
                </c:pt>
                <c:pt idx="810">
                  <c:v>101.80489373207089</c:v>
                </c:pt>
                <c:pt idx="811">
                  <c:v>101.9262766838074</c:v>
                </c:pt>
                <c:pt idx="812">
                  <c:v>102.0498464107513</c:v>
                </c:pt>
                <c:pt idx="813">
                  <c:v>102.1748442649841</c:v>
                </c:pt>
                <c:pt idx="814">
                  <c:v>102.2964789867401</c:v>
                </c:pt>
                <c:pt idx="815">
                  <c:v>102.4230926036835</c:v>
                </c:pt>
                <c:pt idx="816">
                  <c:v>102.5464994907379</c:v>
                </c:pt>
                <c:pt idx="817">
                  <c:v>102.68818163871769</c:v>
                </c:pt>
                <c:pt idx="818">
                  <c:v>102.8091607093811</c:v>
                </c:pt>
                <c:pt idx="819">
                  <c:v>102.93496608734129</c:v>
                </c:pt>
                <c:pt idx="820">
                  <c:v>103.0577375888824</c:v>
                </c:pt>
                <c:pt idx="821">
                  <c:v>103.1824970245361</c:v>
                </c:pt>
                <c:pt idx="822">
                  <c:v>103.3089163303375</c:v>
                </c:pt>
                <c:pt idx="823">
                  <c:v>103.4329860210419</c:v>
                </c:pt>
                <c:pt idx="824">
                  <c:v>103.55371785163879</c:v>
                </c:pt>
                <c:pt idx="825">
                  <c:v>103.6771636009216</c:v>
                </c:pt>
                <c:pt idx="826">
                  <c:v>103.7991979122162</c:v>
                </c:pt>
                <c:pt idx="827">
                  <c:v>103.9246964454651</c:v>
                </c:pt>
                <c:pt idx="828">
                  <c:v>104.0648987293243</c:v>
                </c:pt>
                <c:pt idx="829">
                  <c:v>104.1843824386597</c:v>
                </c:pt>
                <c:pt idx="830">
                  <c:v>104.3083319664001</c:v>
                </c:pt>
                <c:pt idx="831">
                  <c:v>104.4327313899994</c:v>
                </c:pt>
                <c:pt idx="832">
                  <c:v>104.55666303634639</c:v>
                </c:pt>
                <c:pt idx="833">
                  <c:v>104.6820175647736</c:v>
                </c:pt>
                <c:pt idx="834">
                  <c:v>104.80468773841859</c:v>
                </c:pt>
                <c:pt idx="835">
                  <c:v>104.9287157058716</c:v>
                </c:pt>
                <c:pt idx="836">
                  <c:v>105.0534870624542</c:v>
                </c:pt>
                <c:pt idx="837">
                  <c:v>105.1753010749817</c:v>
                </c:pt>
                <c:pt idx="838">
                  <c:v>105.3002331256866</c:v>
                </c:pt>
                <c:pt idx="839">
                  <c:v>105.4241962432861</c:v>
                </c:pt>
                <c:pt idx="840">
                  <c:v>105.5613768100739</c:v>
                </c:pt>
                <c:pt idx="841">
                  <c:v>105.68560123443601</c:v>
                </c:pt>
                <c:pt idx="842">
                  <c:v>105.80858635902401</c:v>
                </c:pt>
                <c:pt idx="843">
                  <c:v>105.93237900733951</c:v>
                </c:pt>
                <c:pt idx="844">
                  <c:v>106.05449819564819</c:v>
                </c:pt>
                <c:pt idx="845">
                  <c:v>106.1754624843597</c:v>
                </c:pt>
                <c:pt idx="846">
                  <c:v>106.3015692234039</c:v>
                </c:pt>
                <c:pt idx="847">
                  <c:v>106.4234561920166</c:v>
                </c:pt>
                <c:pt idx="848">
                  <c:v>106.54592752456669</c:v>
                </c:pt>
                <c:pt idx="849">
                  <c:v>106.6862781047821</c:v>
                </c:pt>
                <c:pt idx="850">
                  <c:v>106.80789399147029</c:v>
                </c:pt>
                <c:pt idx="851">
                  <c:v>106.9341375827789</c:v>
                </c:pt>
                <c:pt idx="852">
                  <c:v>107.05669903755189</c:v>
                </c:pt>
                <c:pt idx="853">
                  <c:v>107.1802604198456</c:v>
                </c:pt>
                <c:pt idx="854">
                  <c:v>107.3049652576447</c:v>
                </c:pt>
                <c:pt idx="855">
                  <c:v>107.4254295825958</c:v>
                </c:pt>
                <c:pt idx="856">
                  <c:v>107.5458908081055</c:v>
                </c:pt>
                <c:pt idx="857">
                  <c:v>107.67359924316411</c:v>
                </c:pt>
                <c:pt idx="858">
                  <c:v>107.79535531997681</c:v>
                </c:pt>
                <c:pt idx="859">
                  <c:v>107.9356353282928</c:v>
                </c:pt>
                <c:pt idx="860">
                  <c:v>108.0578653812408</c:v>
                </c:pt>
                <c:pt idx="861">
                  <c:v>108.18226408958439</c:v>
                </c:pt>
                <c:pt idx="862">
                  <c:v>108.3061990737915</c:v>
                </c:pt>
                <c:pt idx="863">
                  <c:v>108.43295168876649</c:v>
                </c:pt>
                <c:pt idx="864">
                  <c:v>108.5555152893066</c:v>
                </c:pt>
                <c:pt idx="865">
                  <c:v>108.67944622039791</c:v>
                </c:pt>
                <c:pt idx="866">
                  <c:v>108.8020491600037</c:v>
                </c:pt>
                <c:pt idx="867">
                  <c:v>108.9274618625641</c:v>
                </c:pt>
                <c:pt idx="868">
                  <c:v>109.0507893562317</c:v>
                </c:pt>
                <c:pt idx="869">
                  <c:v>109.17218017578119</c:v>
                </c:pt>
                <c:pt idx="870">
                  <c:v>109.2958426475525</c:v>
                </c:pt>
                <c:pt idx="871">
                  <c:v>109.4361228942871</c:v>
                </c:pt>
                <c:pt idx="872">
                  <c:v>109.5604655742645</c:v>
                </c:pt>
                <c:pt idx="873">
                  <c:v>109.6849865913391</c:v>
                </c:pt>
                <c:pt idx="874">
                  <c:v>109.8053288459778</c:v>
                </c:pt>
                <c:pt idx="875">
                  <c:v>109.9287824630737</c:v>
                </c:pt>
                <c:pt idx="876">
                  <c:v>110.05179262161251</c:v>
                </c:pt>
                <c:pt idx="877">
                  <c:v>110.175194978714</c:v>
                </c:pt>
                <c:pt idx="878">
                  <c:v>110.2994122505188</c:v>
                </c:pt>
                <c:pt idx="879">
                  <c:v>110.4215621948242</c:v>
                </c:pt>
                <c:pt idx="880">
                  <c:v>110.56175446510311</c:v>
                </c:pt>
                <c:pt idx="881">
                  <c:v>110.6847674846649</c:v>
                </c:pt>
                <c:pt idx="882">
                  <c:v>110.8079309463501</c:v>
                </c:pt>
                <c:pt idx="883">
                  <c:v>110.9317693710327</c:v>
                </c:pt>
                <c:pt idx="884">
                  <c:v>111.0543422698975</c:v>
                </c:pt>
                <c:pt idx="885">
                  <c:v>111.17943382263179</c:v>
                </c:pt>
                <c:pt idx="886">
                  <c:v>111.3015093803406</c:v>
                </c:pt>
                <c:pt idx="887">
                  <c:v>111.4270811080933</c:v>
                </c:pt>
                <c:pt idx="888">
                  <c:v>111.5476953983307</c:v>
                </c:pt>
                <c:pt idx="889">
                  <c:v>111.6853044033051</c:v>
                </c:pt>
                <c:pt idx="890">
                  <c:v>111.81162309646611</c:v>
                </c:pt>
                <c:pt idx="891">
                  <c:v>111.9348175525665</c:v>
                </c:pt>
                <c:pt idx="892">
                  <c:v>112.0571944713593</c:v>
                </c:pt>
                <c:pt idx="893">
                  <c:v>112.1834411621094</c:v>
                </c:pt>
                <c:pt idx="894">
                  <c:v>112.3059451580048</c:v>
                </c:pt>
                <c:pt idx="895">
                  <c:v>112.4303417205811</c:v>
                </c:pt>
                <c:pt idx="896">
                  <c:v>112.5546951293945</c:v>
                </c:pt>
                <c:pt idx="897">
                  <c:v>112.6807186603546</c:v>
                </c:pt>
                <c:pt idx="898">
                  <c:v>112.8024277687073</c:v>
                </c:pt>
                <c:pt idx="899">
                  <c:v>112.9262149333954</c:v>
                </c:pt>
                <c:pt idx="900">
                  <c:v>113.051784992218</c:v>
                </c:pt>
                <c:pt idx="901">
                  <c:v>113.1748974323273</c:v>
                </c:pt>
                <c:pt idx="902">
                  <c:v>113.29968810081481</c:v>
                </c:pt>
                <c:pt idx="903">
                  <c:v>113.4265308380127</c:v>
                </c:pt>
                <c:pt idx="904">
                  <c:v>113.54793787002561</c:v>
                </c:pt>
                <c:pt idx="905">
                  <c:v>113.6698694229126</c:v>
                </c:pt>
                <c:pt idx="906">
                  <c:v>113.8107998371124</c:v>
                </c:pt>
                <c:pt idx="907">
                  <c:v>113.93268704414371</c:v>
                </c:pt>
                <c:pt idx="908">
                  <c:v>114.05622935295099</c:v>
                </c:pt>
                <c:pt idx="909">
                  <c:v>114.1795339584351</c:v>
                </c:pt>
                <c:pt idx="910">
                  <c:v>114.3012897968292</c:v>
                </c:pt>
                <c:pt idx="911">
                  <c:v>114.4235887527466</c:v>
                </c:pt>
                <c:pt idx="912">
                  <c:v>114.5511963367462</c:v>
                </c:pt>
                <c:pt idx="913">
                  <c:v>114.6827335357666</c:v>
                </c:pt>
                <c:pt idx="914">
                  <c:v>114.8093190193176</c:v>
                </c:pt>
                <c:pt idx="915">
                  <c:v>114.9315547943115</c:v>
                </c:pt>
                <c:pt idx="916">
                  <c:v>115.05368232727049</c:v>
                </c:pt>
                <c:pt idx="917">
                  <c:v>115.1796040534973</c:v>
                </c:pt>
                <c:pt idx="918">
                  <c:v>115.3031561374664</c:v>
                </c:pt>
                <c:pt idx="919">
                  <c:v>115.4256041049957</c:v>
                </c:pt>
                <c:pt idx="920">
                  <c:v>115.54982352256771</c:v>
                </c:pt>
                <c:pt idx="921">
                  <c:v>115.672425031662</c:v>
                </c:pt>
                <c:pt idx="922">
                  <c:v>115.7975599765778</c:v>
                </c:pt>
                <c:pt idx="923">
                  <c:v>115.921822309494</c:v>
                </c:pt>
                <c:pt idx="924">
                  <c:v>116.04702615737919</c:v>
                </c:pt>
                <c:pt idx="925">
                  <c:v>116.1861779689789</c:v>
                </c:pt>
                <c:pt idx="926">
                  <c:v>116.3090229034424</c:v>
                </c:pt>
                <c:pt idx="927">
                  <c:v>116.4304594993591</c:v>
                </c:pt>
                <c:pt idx="928">
                  <c:v>116.5547749996185</c:v>
                </c:pt>
                <c:pt idx="929">
                  <c:v>116.6755645275116</c:v>
                </c:pt>
                <c:pt idx="930">
                  <c:v>116.7969245910645</c:v>
                </c:pt>
                <c:pt idx="931">
                  <c:v>116.9356253147125</c:v>
                </c:pt>
                <c:pt idx="932">
                  <c:v>117.0584197044373</c:v>
                </c:pt>
                <c:pt idx="933">
                  <c:v>117.1801414489746</c:v>
                </c:pt>
                <c:pt idx="934">
                  <c:v>117.3029918670654</c:v>
                </c:pt>
                <c:pt idx="935">
                  <c:v>117.429203748703</c:v>
                </c:pt>
                <c:pt idx="936">
                  <c:v>117.54937338829041</c:v>
                </c:pt>
                <c:pt idx="937">
                  <c:v>117.6698687076569</c:v>
                </c:pt>
                <c:pt idx="938">
                  <c:v>117.8097968101501</c:v>
                </c:pt>
                <c:pt idx="939">
                  <c:v>117.9310965538025</c:v>
                </c:pt>
                <c:pt idx="940">
                  <c:v>118.0554630756378</c:v>
                </c:pt>
                <c:pt idx="941">
                  <c:v>118.178530216217</c:v>
                </c:pt>
                <c:pt idx="942">
                  <c:v>118.3023211956024</c:v>
                </c:pt>
                <c:pt idx="943">
                  <c:v>118.42504906654359</c:v>
                </c:pt>
                <c:pt idx="944">
                  <c:v>118.5505602359772</c:v>
                </c:pt>
                <c:pt idx="945">
                  <c:v>118.6847279071808</c:v>
                </c:pt>
                <c:pt idx="946">
                  <c:v>118.8041617870331</c:v>
                </c:pt>
                <c:pt idx="947">
                  <c:v>118.9276080131531</c:v>
                </c:pt>
                <c:pt idx="948">
                  <c:v>119.05113387107851</c:v>
                </c:pt>
                <c:pt idx="949">
                  <c:v>119.1735732555389</c:v>
                </c:pt>
                <c:pt idx="950">
                  <c:v>119.2960348129272</c:v>
                </c:pt>
                <c:pt idx="951">
                  <c:v>119.4351971149445</c:v>
                </c:pt>
                <c:pt idx="952">
                  <c:v>119.5563805103302</c:v>
                </c:pt>
                <c:pt idx="953">
                  <c:v>119.6817348003387</c:v>
                </c:pt>
                <c:pt idx="954">
                  <c:v>119.8014214038849</c:v>
                </c:pt>
                <c:pt idx="955">
                  <c:v>119.9257309436798</c:v>
                </c:pt>
                <c:pt idx="956">
                  <c:v>120.0457053184509</c:v>
                </c:pt>
                <c:pt idx="957">
                  <c:v>120.1715590953827</c:v>
                </c:pt>
                <c:pt idx="958">
                  <c:v>120.3093221187592</c:v>
                </c:pt>
                <c:pt idx="959">
                  <c:v>120.43244099617</c:v>
                </c:pt>
                <c:pt idx="960">
                  <c:v>120.55581212043759</c:v>
                </c:pt>
                <c:pt idx="961">
                  <c:v>120.6794345378876</c:v>
                </c:pt>
                <c:pt idx="962">
                  <c:v>120.8030214309692</c:v>
                </c:pt>
                <c:pt idx="963">
                  <c:v>120.92688989639279</c:v>
                </c:pt>
                <c:pt idx="964">
                  <c:v>121.0511047840118</c:v>
                </c:pt>
                <c:pt idx="965">
                  <c:v>121.1733584403992</c:v>
                </c:pt>
                <c:pt idx="966">
                  <c:v>121.2966904640198</c:v>
                </c:pt>
                <c:pt idx="967">
                  <c:v>121.4202892780304</c:v>
                </c:pt>
                <c:pt idx="968">
                  <c:v>121.5614957809448</c:v>
                </c:pt>
                <c:pt idx="969">
                  <c:v>121.68428683280941</c:v>
                </c:pt>
                <c:pt idx="970">
                  <c:v>121.80987954139709</c:v>
                </c:pt>
                <c:pt idx="971">
                  <c:v>121.93279147148129</c:v>
                </c:pt>
                <c:pt idx="972">
                  <c:v>122.0537548065186</c:v>
                </c:pt>
                <c:pt idx="973">
                  <c:v>122.17653465271</c:v>
                </c:pt>
                <c:pt idx="974">
                  <c:v>122.30014586448669</c:v>
                </c:pt>
                <c:pt idx="975">
                  <c:v>122.424996137619</c:v>
                </c:pt>
                <c:pt idx="976">
                  <c:v>122.5464780330658</c:v>
                </c:pt>
                <c:pt idx="977">
                  <c:v>122.6838908195496</c:v>
                </c:pt>
                <c:pt idx="978">
                  <c:v>122.808171749115</c:v>
                </c:pt>
                <c:pt idx="979">
                  <c:v>122.9280993938446</c:v>
                </c:pt>
                <c:pt idx="980">
                  <c:v>123.0531477928162</c:v>
                </c:pt>
                <c:pt idx="981">
                  <c:v>123.17530155181881</c:v>
                </c:pt>
                <c:pt idx="982">
                  <c:v>123.2966003417969</c:v>
                </c:pt>
                <c:pt idx="983">
                  <c:v>123.4237008094788</c:v>
                </c:pt>
                <c:pt idx="984">
                  <c:v>123.5477828979492</c:v>
                </c:pt>
                <c:pt idx="985">
                  <c:v>123.67199158668519</c:v>
                </c:pt>
                <c:pt idx="986">
                  <c:v>123.80829882621769</c:v>
                </c:pt>
                <c:pt idx="987">
                  <c:v>123.93270611763</c:v>
                </c:pt>
                <c:pt idx="988">
                  <c:v>124.0565509796143</c:v>
                </c:pt>
                <c:pt idx="989">
                  <c:v>124.17960119247439</c:v>
                </c:pt>
                <c:pt idx="990">
                  <c:v>124.30187296867371</c:v>
                </c:pt>
                <c:pt idx="991">
                  <c:v>124.4279856681824</c:v>
                </c:pt>
                <c:pt idx="992">
                  <c:v>124.55013608932499</c:v>
                </c:pt>
                <c:pt idx="993">
                  <c:v>124.6753747463226</c:v>
                </c:pt>
                <c:pt idx="994">
                  <c:v>124.79684591293331</c:v>
                </c:pt>
                <c:pt idx="995">
                  <c:v>124.9368913173676</c:v>
                </c:pt>
                <c:pt idx="996">
                  <c:v>125.0571882724762</c:v>
                </c:pt>
                <c:pt idx="997">
                  <c:v>125.1798312664032</c:v>
                </c:pt>
                <c:pt idx="998">
                  <c:v>125.3033287525177</c:v>
                </c:pt>
                <c:pt idx="999">
                  <c:v>125.4268803596497</c:v>
                </c:pt>
                <c:pt idx="1000">
                  <c:v>125.54558610916141</c:v>
                </c:pt>
                <c:pt idx="1001">
                  <c:v>125.6848397254944</c:v>
                </c:pt>
                <c:pt idx="1002">
                  <c:v>125.8075604438782</c:v>
                </c:pt>
                <c:pt idx="1003">
                  <c:v>125.9314036369324</c:v>
                </c:pt>
                <c:pt idx="1004">
                  <c:v>126.0557940006256</c:v>
                </c:pt>
                <c:pt idx="1005">
                  <c:v>126.1767222881317</c:v>
                </c:pt>
                <c:pt idx="1006">
                  <c:v>126.30043745040889</c:v>
                </c:pt>
                <c:pt idx="1007">
                  <c:v>126.4220020771027</c:v>
                </c:pt>
                <c:pt idx="1008">
                  <c:v>126.5605809688568</c:v>
                </c:pt>
                <c:pt idx="1009">
                  <c:v>126.6858785152435</c:v>
                </c:pt>
                <c:pt idx="1010">
                  <c:v>126.8094658851624</c:v>
                </c:pt>
                <c:pt idx="1011">
                  <c:v>126.9331028461456</c:v>
                </c:pt>
                <c:pt idx="1012">
                  <c:v>127.05461931228641</c:v>
                </c:pt>
                <c:pt idx="1013">
                  <c:v>127.17635226249691</c:v>
                </c:pt>
                <c:pt idx="1014">
                  <c:v>127.29976010322569</c:v>
                </c:pt>
                <c:pt idx="1015">
                  <c:v>127.4231038093567</c:v>
                </c:pt>
                <c:pt idx="1016">
                  <c:v>127.56143975257871</c:v>
                </c:pt>
                <c:pt idx="1017">
                  <c:v>127.68127202987669</c:v>
                </c:pt>
                <c:pt idx="1018">
                  <c:v>127.80731463432311</c:v>
                </c:pt>
                <c:pt idx="1019">
                  <c:v>127.92980885505681</c:v>
                </c:pt>
                <c:pt idx="1020">
                  <c:v>128.05424332618711</c:v>
                </c:pt>
                <c:pt idx="1021">
                  <c:v>128.17568111419681</c:v>
                </c:pt>
                <c:pt idx="1022">
                  <c:v>128.30233716964719</c:v>
                </c:pt>
                <c:pt idx="1023">
                  <c:v>128.42401218414309</c:v>
                </c:pt>
                <c:pt idx="1024">
                  <c:v>128.5473077297211</c:v>
                </c:pt>
                <c:pt idx="1025">
                  <c:v>128.68604254722601</c:v>
                </c:pt>
                <c:pt idx="1026">
                  <c:v>128.80769991874689</c:v>
                </c:pt>
                <c:pt idx="1027">
                  <c:v>128.92992806434631</c:v>
                </c:pt>
                <c:pt idx="1028">
                  <c:v>129.05343556404111</c:v>
                </c:pt>
                <c:pt idx="1029">
                  <c:v>129.17475771903989</c:v>
                </c:pt>
                <c:pt idx="1030">
                  <c:v>129.2955234050751</c:v>
                </c:pt>
                <c:pt idx="1031">
                  <c:v>129.43559098243711</c:v>
                </c:pt>
                <c:pt idx="1032">
                  <c:v>129.5556917190552</c:v>
                </c:pt>
                <c:pt idx="1033">
                  <c:v>129.68232440948489</c:v>
                </c:pt>
                <c:pt idx="1034">
                  <c:v>129.80808925628659</c:v>
                </c:pt>
                <c:pt idx="1035">
                  <c:v>129.93264818191531</c:v>
                </c:pt>
                <c:pt idx="1036">
                  <c:v>130.05265522003171</c:v>
                </c:pt>
                <c:pt idx="1037">
                  <c:v>130.17550849914551</c:v>
                </c:pt>
                <c:pt idx="1038">
                  <c:v>130.29785561561579</c:v>
                </c:pt>
                <c:pt idx="1039">
                  <c:v>130.42119550704959</c:v>
                </c:pt>
                <c:pt idx="1040">
                  <c:v>130.56082057952881</c:v>
                </c:pt>
                <c:pt idx="1041">
                  <c:v>130.68374705314639</c:v>
                </c:pt>
                <c:pt idx="1042">
                  <c:v>130.8075647354126</c:v>
                </c:pt>
                <c:pt idx="1043">
                  <c:v>130.92984437942499</c:v>
                </c:pt>
                <c:pt idx="1044">
                  <c:v>131.05281639099121</c:v>
                </c:pt>
                <c:pt idx="1045">
                  <c:v>131.1773273944855</c:v>
                </c:pt>
                <c:pt idx="1046">
                  <c:v>131.29956912994379</c:v>
                </c:pt>
                <c:pt idx="1047">
                  <c:v>131.42233300209051</c:v>
                </c:pt>
                <c:pt idx="1048">
                  <c:v>131.55822515487671</c:v>
                </c:pt>
                <c:pt idx="1049">
                  <c:v>131.68302440643311</c:v>
                </c:pt>
                <c:pt idx="1050">
                  <c:v>131.8047456741333</c:v>
                </c:pt>
                <c:pt idx="1051">
                  <c:v>131.92919516563421</c:v>
                </c:pt>
                <c:pt idx="1052">
                  <c:v>132.05106353759771</c:v>
                </c:pt>
                <c:pt idx="1053">
                  <c:v>132.1736772060394</c:v>
                </c:pt>
                <c:pt idx="1054">
                  <c:v>132.31180310249329</c:v>
                </c:pt>
                <c:pt idx="1055">
                  <c:v>132.43430805206299</c:v>
                </c:pt>
                <c:pt idx="1056">
                  <c:v>132.5565257072449</c:v>
                </c:pt>
                <c:pt idx="1057">
                  <c:v>132.67864060401919</c:v>
                </c:pt>
                <c:pt idx="1058">
                  <c:v>132.80470395088199</c:v>
                </c:pt>
                <c:pt idx="1059">
                  <c:v>132.924530506134</c:v>
                </c:pt>
                <c:pt idx="1060">
                  <c:v>133.04932832717901</c:v>
                </c:pt>
                <c:pt idx="1061">
                  <c:v>133.17326998710629</c:v>
                </c:pt>
                <c:pt idx="1062">
                  <c:v>133.29666948318479</c:v>
                </c:pt>
                <c:pt idx="1063">
                  <c:v>133.43556952476499</c:v>
                </c:pt>
                <c:pt idx="1064">
                  <c:v>133.55870723724371</c:v>
                </c:pt>
                <c:pt idx="1065">
                  <c:v>133.6842021942139</c:v>
                </c:pt>
                <c:pt idx="1066">
                  <c:v>133.80738854408261</c:v>
                </c:pt>
                <c:pt idx="1067">
                  <c:v>133.92658615112299</c:v>
                </c:pt>
                <c:pt idx="1068">
                  <c:v>134.05012655258179</c:v>
                </c:pt>
                <c:pt idx="1069">
                  <c:v>134.1717286109924</c:v>
                </c:pt>
                <c:pt idx="1070">
                  <c:v>134.2974898815155</c:v>
                </c:pt>
                <c:pt idx="1071">
                  <c:v>134.43379950523379</c:v>
                </c:pt>
                <c:pt idx="1072">
                  <c:v>134.55856704711911</c:v>
                </c:pt>
                <c:pt idx="1073">
                  <c:v>134.68084764480591</c:v>
                </c:pt>
                <c:pt idx="1074">
                  <c:v>134.803840637207</c:v>
                </c:pt>
                <c:pt idx="1075">
                  <c:v>134.92535042762759</c:v>
                </c:pt>
                <c:pt idx="1076">
                  <c:v>135.04736566543579</c:v>
                </c:pt>
                <c:pt idx="1077">
                  <c:v>135.1865990161896</c:v>
                </c:pt>
                <c:pt idx="1078">
                  <c:v>135.3112070560455</c:v>
                </c:pt>
                <c:pt idx="1079">
                  <c:v>135.43185114860529</c:v>
                </c:pt>
                <c:pt idx="1080">
                  <c:v>135.55669236183169</c:v>
                </c:pt>
                <c:pt idx="1081">
                  <c:v>135.67802023887629</c:v>
                </c:pt>
                <c:pt idx="1082">
                  <c:v>135.80303049087519</c:v>
                </c:pt>
                <c:pt idx="1083">
                  <c:v>135.92459988594061</c:v>
                </c:pt>
                <c:pt idx="1084">
                  <c:v>136.04742240905759</c:v>
                </c:pt>
                <c:pt idx="1085">
                  <c:v>136.18482875823969</c:v>
                </c:pt>
                <c:pt idx="1086">
                  <c:v>136.3100528717041</c:v>
                </c:pt>
                <c:pt idx="1087">
                  <c:v>136.43332958221441</c:v>
                </c:pt>
                <c:pt idx="1088">
                  <c:v>136.55691957473749</c:v>
                </c:pt>
                <c:pt idx="1089">
                  <c:v>136.6803586483002</c:v>
                </c:pt>
                <c:pt idx="1090">
                  <c:v>136.80436182022089</c:v>
                </c:pt>
                <c:pt idx="1091">
                  <c:v>136.92506504058841</c:v>
                </c:pt>
                <c:pt idx="1092">
                  <c:v>137.05129027366641</c:v>
                </c:pt>
                <c:pt idx="1093">
                  <c:v>137.1768710613251</c:v>
                </c:pt>
                <c:pt idx="1094">
                  <c:v>137.29633927345279</c:v>
                </c:pt>
                <c:pt idx="1095">
                  <c:v>137.4221959114075</c:v>
                </c:pt>
                <c:pt idx="1096">
                  <c:v>137.54672026634219</c:v>
                </c:pt>
                <c:pt idx="1097">
                  <c:v>137.68372249603269</c:v>
                </c:pt>
                <c:pt idx="1098">
                  <c:v>137.808807849884</c:v>
                </c:pt>
                <c:pt idx="1099">
                  <c:v>137.92983222007749</c:v>
                </c:pt>
                <c:pt idx="1100">
                  <c:v>138.05606698989871</c:v>
                </c:pt>
                <c:pt idx="1101">
                  <c:v>138.17724323272711</c:v>
                </c:pt>
                <c:pt idx="1102">
                  <c:v>138.30166268348691</c:v>
                </c:pt>
                <c:pt idx="1103">
                  <c:v>138.4278872013092</c:v>
                </c:pt>
                <c:pt idx="1104">
                  <c:v>138.55174827575681</c:v>
                </c:pt>
                <c:pt idx="1105">
                  <c:v>138.67259097099301</c:v>
                </c:pt>
                <c:pt idx="1106">
                  <c:v>138.81107091903689</c:v>
                </c:pt>
                <c:pt idx="1107">
                  <c:v>138.93089842796331</c:v>
                </c:pt>
                <c:pt idx="1108">
                  <c:v>139.05582094192499</c:v>
                </c:pt>
                <c:pt idx="1109">
                  <c:v>139.17748641967771</c:v>
                </c:pt>
                <c:pt idx="1110">
                  <c:v>139.3019833564758</c:v>
                </c:pt>
                <c:pt idx="1111">
                  <c:v>139.4251945018768</c:v>
                </c:pt>
                <c:pt idx="1112">
                  <c:v>139.54827046394351</c:v>
                </c:pt>
                <c:pt idx="1113">
                  <c:v>139.68743991851809</c:v>
                </c:pt>
                <c:pt idx="1114">
                  <c:v>139.8081130981445</c:v>
                </c:pt>
                <c:pt idx="1115">
                  <c:v>139.9305536746979</c:v>
                </c:pt>
                <c:pt idx="1116">
                  <c:v>140.0533359050751</c:v>
                </c:pt>
                <c:pt idx="1117">
                  <c:v>140.17651724815369</c:v>
                </c:pt>
                <c:pt idx="1118">
                  <c:v>140.2992134094238</c:v>
                </c:pt>
                <c:pt idx="1119">
                  <c:v>140.42381381988531</c:v>
                </c:pt>
                <c:pt idx="1120">
                  <c:v>140.547935962677</c:v>
                </c:pt>
                <c:pt idx="1121">
                  <c:v>140.67218470573431</c:v>
                </c:pt>
                <c:pt idx="1122">
                  <c:v>140.8089265823364</c:v>
                </c:pt>
                <c:pt idx="1123">
                  <c:v>140.93283271789551</c:v>
                </c:pt>
                <c:pt idx="1124">
                  <c:v>141.05339908599851</c:v>
                </c:pt>
                <c:pt idx="1125">
                  <c:v>141.17618012428281</c:v>
                </c:pt>
                <c:pt idx="1126">
                  <c:v>141.30368399620059</c:v>
                </c:pt>
                <c:pt idx="1127">
                  <c:v>141.42444944381711</c:v>
                </c:pt>
                <c:pt idx="1128">
                  <c:v>141.55004143714899</c:v>
                </c:pt>
                <c:pt idx="1129">
                  <c:v>141.67354846000671</c:v>
                </c:pt>
                <c:pt idx="1130">
                  <c:v>141.81002640724179</c:v>
                </c:pt>
                <c:pt idx="1131">
                  <c:v>141.9341881275177</c:v>
                </c:pt>
                <c:pt idx="1132">
                  <c:v>142.05681705474851</c:v>
                </c:pt>
                <c:pt idx="1133">
                  <c:v>142.18058371543879</c:v>
                </c:pt>
                <c:pt idx="1134">
                  <c:v>142.3057584762573</c:v>
                </c:pt>
                <c:pt idx="1135">
                  <c:v>142.4248876571655</c:v>
                </c:pt>
                <c:pt idx="1136">
                  <c:v>142.551474571228</c:v>
                </c:pt>
                <c:pt idx="1137">
                  <c:v>142.6727435588837</c:v>
                </c:pt>
                <c:pt idx="1138">
                  <c:v>142.81022834777829</c:v>
                </c:pt>
                <c:pt idx="1139">
                  <c:v>142.93465709686279</c:v>
                </c:pt>
                <c:pt idx="1140">
                  <c:v>143.05823540687561</c:v>
                </c:pt>
                <c:pt idx="1141">
                  <c:v>143.18065738677981</c:v>
                </c:pt>
                <c:pt idx="1142">
                  <c:v>143.30274295806879</c:v>
                </c:pt>
                <c:pt idx="1143">
                  <c:v>143.4266474246979</c:v>
                </c:pt>
                <c:pt idx="1144">
                  <c:v>143.5506458282471</c:v>
                </c:pt>
                <c:pt idx="1145">
                  <c:v>143.67696499824521</c:v>
                </c:pt>
                <c:pt idx="1146">
                  <c:v>143.79665207862851</c:v>
                </c:pt>
                <c:pt idx="1147">
                  <c:v>143.93666481971741</c:v>
                </c:pt>
                <c:pt idx="1148">
                  <c:v>144.05944752693179</c:v>
                </c:pt>
                <c:pt idx="1149">
                  <c:v>144.18480753898621</c:v>
                </c:pt>
                <c:pt idx="1150">
                  <c:v>144.3031208515167</c:v>
                </c:pt>
                <c:pt idx="1151">
                  <c:v>144.42583775520319</c:v>
                </c:pt>
                <c:pt idx="1152">
                  <c:v>144.55078077316281</c:v>
                </c:pt>
                <c:pt idx="1153">
                  <c:v>144.67237377166751</c:v>
                </c:pt>
                <c:pt idx="1154">
                  <c:v>144.79697299003601</c:v>
                </c:pt>
                <c:pt idx="1155">
                  <c:v>144.93668603897089</c:v>
                </c:pt>
                <c:pt idx="1156">
                  <c:v>145.05954790115359</c:v>
                </c:pt>
                <c:pt idx="1157">
                  <c:v>145.18133497238159</c:v>
                </c:pt>
                <c:pt idx="1158">
                  <c:v>145.302619934082</c:v>
                </c:pt>
                <c:pt idx="1159">
                  <c:v>145.4303631782532</c:v>
                </c:pt>
                <c:pt idx="1160">
                  <c:v>145.55116128921509</c:v>
                </c:pt>
                <c:pt idx="1161">
                  <c:v>145.67203879356379</c:v>
                </c:pt>
                <c:pt idx="1162">
                  <c:v>145.80943465232849</c:v>
                </c:pt>
                <c:pt idx="1163">
                  <c:v>145.93107485771179</c:v>
                </c:pt>
                <c:pt idx="1164">
                  <c:v>146.05389213562009</c:v>
                </c:pt>
                <c:pt idx="1165">
                  <c:v>146.17636704444891</c:v>
                </c:pt>
                <c:pt idx="1166">
                  <c:v>146.30099058151251</c:v>
                </c:pt>
                <c:pt idx="1167">
                  <c:v>146.42047429084781</c:v>
                </c:pt>
                <c:pt idx="1168">
                  <c:v>146.54637360572809</c:v>
                </c:pt>
                <c:pt idx="1169">
                  <c:v>146.67132329940799</c:v>
                </c:pt>
                <c:pt idx="1170">
                  <c:v>146.80854964256289</c:v>
                </c:pt>
                <c:pt idx="1171">
                  <c:v>146.93224716186521</c:v>
                </c:pt>
                <c:pt idx="1172">
                  <c:v>147.05466485023501</c:v>
                </c:pt>
                <c:pt idx="1173">
                  <c:v>147.17836880683899</c:v>
                </c:pt>
                <c:pt idx="1174">
                  <c:v>147.300573348999</c:v>
                </c:pt>
                <c:pt idx="1175">
                  <c:v>147.42739200592041</c:v>
                </c:pt>
                <c:pt idx="1176">
                  <c:v>147.55071210861209</c:v>
                </c:pt>
                <c:pt idx="1177">
                  <c:v>147.67413115501401</c:v>
                </c:pt>
                <c:pt idx="1178">
                  <c:v>147.79865479469299</c:v>
                </c:pt>
                <c:pt idx="1179">
                  <c:v>147.92184638977051</c:v>
                </c:pt>
                <c:pt idx="1180">
                  <c:v>148.0595734119415</c:v>
                </c:pt>
                <c:pt idx="1181">
                  <c:v>148.18480777740481</c:v>
                </c:pt>
                <c:pt idx="1182">
                  <c:v>148.30705261230469</c:v>
                </c:pt>
                <c:pt idx="1183">
                  <c:v>148.43128442764279</c:v>
                </c:pt>
                <c:pt idx="1184">
                  <c:v>148.55404424667361</c:v>
                </c:pt>
                <c:pt idx="1185">
                  <c:v>148.67702913284299</c:v>
                </c:pt>
                <c:pt idx="1186">
                  <c:v>148.80171632766721</c:v>
                </c:pt>
                <c:pt idx="1187">
                  <c:v>148.92296576499939</c:v>
                </c:pt>
                <c:pt idx="1188">
                  <c:v>149.0481941699982</c:v>
                </c:pt>
                <c:pt idx="1189">
                  <c:v>149.17178535461429</c:v>
                </c:pt>
                <c:pt idx="1190">
                  <c:v>149.30892181396479</c:v>
                </c:pt>
                <c:pt idx="1191">
                  <c:v>149.43303465843201</c:v>
                </c:pt>
                <c:pt idx="1192">
                  <c:v>149.5557191371918</c:v>
                </c:pt>
                <c:pt idx="1193">
                  <c:v>149.6797795295715</c:v>
                </c:pt>
                <c:pt idx="1194">
                  <c:v>149.80400419235229</c:v>
                </c:pt>
                <c:pt idx="1195">
                  <c:v>149.9269616603851</c:v>
                </c:pt>
                <c:pt idx="1196">
                  <c:v>150.04902601242071</c:v>
                </c:pt>
                <c:pt idx="1197">
                  <c:v>150.17290902137759</c:v>
                </c:pt>
                <c:pt idx="1198">
                  <c:v>150.31001710891721</c:v>
                </c:pt>
                <c:pt idx="1199">
                  <c:v>150.43418407440191</c:v>
                </c:pt>
                <c:pt idx="1200">
                  <c:v>150.55721974372861</c:v>
                </c:pt>
                <c:pt idx="1201">
                  <c:v>150.6821813583374</c:v>
                </c:pt>
                <c:pt idx="1202">
                  <c:v>150.80719184875491</c:v>
                </c:pt>
                <c:pt idx="1203">
                  <c:v>150.92960405349729</c:v>
                </c:pt>
                <c:pt idx="1204">
                  <c:v>151.05369901657099</c:v>
                </c:pt>
                <c:pt idx="1205">
                  <c:v>151.17740678787229</c:v>
                </c:pt>
                <c:pt idx="1206">
                  <c:v>151.2977051734924</c:v>
                </c:pt>
                <c:pt idx="1207">
                  <c:v>151.4361689090729</c:v>
                </c:pt>
                <c:pt idx="1208">
                  <c:v>151.56015563011169</c:v>
                </c:pt>
                <c:pt idx="1209">
                  <c:v>151.6825590133667</c:v>
                </c:pt>
                <c:pt idx="1210">
                  <c:v>151.80387425422671</c:v>
                </c:pt>
                <c:pt idx="1211">
                  <c:v>151.93108630180359</c:v>
                </c:pt>
                <c:pt idx="1212">
                  <c:v>152.05170011520389</c:v>
                </c:pt>
                <c:pt idx="1213">
                  <c:v>152.1758573055267</c:v>
                </c:pt>
                <c:pt idx="1214">
                  <c:v>152.29790115356451</c:v>
                </c:pt>
                <c:pt idx="1215">
                  <c:v>152.43284821510309</c:v>
                </c:pt>
                <c:pt idx="1216">
                  <c:v>152.55863237380979</c:v>
                </c:pt>
                <c:pt idx="1217">
                  <c:v>152.68466901779169</c:v>
                </c:pt>
                <c:pt idx="1218">
                  <c:v>152.80902004241941</c:v>
                </c:pt>
                <c:pt idx="1219">
                  <c:v>152.93132972717291</c:v>
                </c:pt>
                <c:pt idx="1220">
                  <c:v>153.05574727058411</c:v>
                </c:pt>
                <c:pt idx="1221">
                  <c:v>153.17422604560849</c:v>
                </c:pt>
                <c:pt idx="1222">
                  <c:v>153.30113077163699</c:v>
                </c:pt>
                <c:pt idx="1223">
                  <c:v>153.42410588264471</c:v>
                </c:pt>
                <c:pt idx="1224">
                  <c:v>153.54565334320071</c:v>
                </c:pt>
                <c:pt idx="1225">
                  <c:v>153.68414568901059</c:v>
                </c:pt>
                <c:pt idx="1226">
                  <c:v>153.80921483039859</c:v>
                </c:pt>
                <c:pt idx="1227">
                  <c:v>153.93739104270941</c:v>
                </c:pt>
                <c:pt idx="1228">
                  <c:v>154.05871987342829</c:v>
                </c:pt>
                <c:pt idx="1229">
                  <c:v>154.18003988265991</c:v>
                </c:pt>
                <c:pt idx="1230">
                  <c:v>154.30766153335571</c:v>
                </c:pt>
                <c:pt idx="1231">
                  <c:v>154.4269483089447</c:v>
                </c:pt>
                <c:pt idx="1232">
                  <c:v>154.5464959144592</c:v>
                </c:pt>
                <c:pt idx="1233">
                  <c:v>154.67253661155701</c:v>
                </c:pt>
                <c:pt idx="1234">
                  <c:v>154.81142592430109</c:v>
                </c:pt>
                <c:pt idx="1235">
                  <c:v>154.9328434467316</c:v>
                </c:pt>
                <c:pt idx="1236">
                  <c:v>155.0547981262207</c:v>
                </c:pt>
                <c:pt idx="1237">
                  <c:v>155.18037271499631</c:v>
                </c:pt>
                <c:pt idx="1238">
                  <c:v>155.3017494678497</c:v>
                </c:pt>
                <c:pt idx="1239">
                  <c:v>155.42468190193179</c:v>
                </c:pt>
                <c:pt idx="1240">
                  <c:v>155.5455622673035</c:v>
                </c:pt>
                <c:pt idx="1241">
                  <c:v>155.68438649177551</c:v>
                </c:pt>
                <c:pt idx="1242">
                  <c:v>155.8100309371948</c:v>
                </c:pt>
                <c:pt idx="1243">
                  <c:v>155.93229937553409</c:v>
                </c:pt>
                <c:pt idx="1244">
                  <c:v>156.05474448204041</c:v>
                </c:pt>
                <c:pt idx="1245">
                  <c:v>156.17624139785769</c:v>
                </c:pt>
                <c:pt idx="1246">
                  <c:v>156.29913902282709</c:v>
                </c:pt>
                <c:pt idx="1247">
                  <c:v>156.4226496219635</c:v>
                </c:pt>
                <c:pt idx="1248">
                  <c:v>156.5610222816467</c:v>
                </c:pt>
                <c:pt idx="1249">
                  <c:v>156.68278026580811</c:v>
                </c:pt>
                <c:pt idx="1250">
                  <c:v>156.80779957771301</c:v>
                </c:pt>
                <c:pt idx="1251">
                  <c:v>156.9309515953064</c:v>
                </c:pt>
                <c:pt idx="1252">
                  <c:v>157.05399060249329</c:v>
                </c:pt>
                <c:pt idx="1253">
                  <c:v>157.17671227455139</c:v>
                </c:pt>
                <c:pt idx="1254">
                  <c:v>157.2991418838501</c:v>
                </c:pt>
                <c:pt idx="1255">
                  <c:v>157.42439913749689</c:v>
                </c:pt>
                <c:pt idx="1256">
                  <c:v>157.56046938896179</c:v>
                </c:pt>
                <c:pt idx="1257">
                  <c:v>157.6798849105835</c:v>
                </c:pt>
                <c:pt idx="1258">
                  <c:v>157.80414772033691</c:v>
                </c:pt>
                <c:pt idx="1259">
                  <c:v>157.9275777339935</c:v>
                </c:pt>
                <c:pt idx="1260">
                  <c:v>158.0530800819397</c:v>
                </c:pt>
                <c:pt idx="1261">
                  <c:v>158.17392182350159</c:v>
                </c:pt>
                <c:pt idx="1262">
                  <c:v>158.2962255477905</c:v>
                </c:pt>
                <c:pt idx="1263">
                  <c:v>158.4355180263519</c:v>
                </c:pt>
                <c:pt idx="1264">
                  <c:v>158.5568091869354</c:v>
                </c:pt>
                <c:pt idx="1265">
                  <c:v>158.6808891296387</c:v>
                </c:pt>
                <c:pt idx="1266">
                  <c:v>158.80317044258121</c:v>
                </c:pt>
                <c:pt idx="1267">
                  <c:v>158.92866373062131</c:v>
                </c:pt>
                <c:pt idx="1268">
                  <c:v>159.0535614490509</c:v>
                </c:pt>
                <c:pt idx="1269">
                  <c:v>159.17739796638489</c:v>
                </c:pt>
                <c:pt idx="1270">
                  <c:v>159.30325174331671</c:v>
                </c:pt>
                <c:pt idx="1271">
                  <c:v>159.42473697662351</c:v>
                </c:pt>
                <c:pt idx="1272">
                  <c:v>159.54738879203799</c:v>
                </c:pt>
                <c:pt idx="1273">
                  <c:v>159.67231702804571</c:v>
                </c:pt>
                <c:pt idx="1274">
                  <c:v>159.81101441383359</c:v>
                </c:pt>
                <c:pt idx="1275">
                  <c:v>159.93626284599301</c:v>
                </c:pt>
                <c:pt idx="1276">
                  <c:v>160.0580415725708</c:v>
                </c:pt>
                <c:pt idx="1277">
                  <c:v>160.1827943325043</c:v>
                </c:pt>
                <c:pt idx="1278">
                  <c:v>160.31007361412051</c:v>
                </c:pt>
                <c:pt idx="1279">
                  <c:v>160.4281325340271</c:v>
                </c:pt>
                <c:pt idx="1280">
                  <c:v>160.55298352241519</c:v>
                </c:pt>
                <c:pt idx="1281">
                  <c:v>160.6770153045654</c:v>
                </c:pt>
                <c:pt idx="1282">
                  <c:v>160.80234241485601</c:v>
                </c:pt>
                <c:pt idx="1283">
                  <c:v>160.92363405227661</c:v>
                </c:pt>
                <c:pt idx="1284">
                  <c:v>161.04477643966669</c:v>
                </c:pt>
                <c:pt idx="1285">
                  <c:v>161.18424606323239</c:v>
                </c:pt>
                <c:pt idx="1286">
                  <c:v>161.30873131752011</c:v>
                </c:pt>
                <c:pt idx="1287">
                  <c:v>161.43302059173581</c:v>
                </c:pt>
                <c:pt idx="1288">
                  <c:v>161.5557906627655</c:v>
                </c:pt>
                <c:pt idx="1289">
                  <c:v>161.68072772026059</c:v>
                </c:pt>
                <c:pt idx="1290">
                  <c:v>161.80318140983579</c:v>
                </c:pt>
                <c:pt idx="1291">
                  <c:v>161.92306208610529</c:v>
                </c:pt>
                <c:pt idx="1292">
                  <c:v>162.048508644104</c:v>
                </c:pt>
                <c:pt idx="1293">
                  <c:v>162.18591332435611</c:v>
                </c:pt>
                <c:pt idx="1294">
                  <c:v>162.3084704875946</c:v>
                </c:pt>
                <c:pt idx="1295">
                  <c:v>162.43344473838809</c:v>
                </c:pt>
                <c:pt idx="1296">
                  <c:v>162.55348658561709</c:v>
                </c:pt>
                <c:pt idx="1297">
                  <c:v>162.67903566360471</c:v>
                </c:pt>
                <c:pt idx="1298">
                  <c:v>162.79882025718689</c:v>
                </c:pt>
                <c:pt idx="1299">
                  <c:v>162.9369657039642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16.057492788225801</c:v>
                </c:pt>
                <c:pt idx="1">
                  <c:v>16.398034582647451</c:v>
                </c:pt>
                <c:pt idx="2">
                  <c:v>16.74033811020567</c:v>
                </c:pt>
                <c:pt idx="3">
                  <c:v>17.386930769830229</c:v>
                </c:pt>
                <c:pt idx="4">
                  <c:v>18.676943964291102</c:v>
                </c:pt>
                <c:pt idx="5">
                  <c:v>17.979804397421422</c:v>
                </c:pt>
                <c:pt idx="6">
                  <c:v>17.617041832327459</c:v>
                </c:pt>
                <c:pt idx="7">
                  <c:v>14.380337924060511</c:v>
                </c:pt>
                <c:pt idx="8">
                  <c:v>12.12337960253959</c:v>
                </c:pt>
                <c:pt idx="9">
                  <c:v>9.5547353841632798</c:v>
                </c:pt>
                <c:pt idx="10">
                  <c:v>8.4362869601880561</c:v>
                </c:pt>
                <c:pt idx="11">
                  <c:v>7.6075197179544887</c:v>
                </c:pt>
                <c:pt idx="12">
                  <c:v>6.8240006717005306</c:v>
                </c:pt>
                <c:pt idx="13">
                  <c:v>5.8492796933199713</c:v>
                </c:pt>
                <c:pt idx="14">
                  <c:v>4.4424059788235013</c:v>
                </c:pt>
                <c:pt idx="15">
                  <c:v>2.3547878653669159</c:v>
                </c:pt>
                <c:pt idx="16">
                  <c:v>1.034466811615431</c:v>
                </c:pt>
                <c:pt idx="17">
                  <c:v>-1.215586087461958</c:v>
                </c:pt>
                <c:pt idx="18">
                  <c:v>-3.996816335531975</c:v>
                </c:pt>
                <c:pt idx="19">
                  <c:v>-5.1987810471644309</c:v>
                </c:pt>
                <c:pt idx="20">
                  <c:v>-7.0991044690190392</c:v>
                </c:pt>
                <c:pt idx="21">
                  <c:v>-8.4308417523944286</c:v>
                </c:pt>
                <c:pt idx="22">
                  <c:v>-9.7531110140245971</c:v>
                </c:pt>
                <c:pt idx="23">
                  <c:v>-10.33560230075091</c:v>
                </c:pt>
                <c:pt idx="24">
                  <c:v>-12.11016650294451</c:v>
                </c:pt>
                <c:pt idx="25">
                  <c:v>-12.62160662290381</c:v>
                </c:pt>
                <c:pt idx="26">
                  <c:v>-12.584098332503689</c:v>
                </c:pt>
                <c:pt idx="27">
                  <c:v>-12.548324715674401</c:v>
                </c:pt>
                <c:pt idx="28">
                  <c:v>-10.9740775993096</c:v>
                </c:pt>
                <c:pt idx="29">
                  <c:v>-10.60005007458528</c:v>
                </c:pt>
                <c:pt idx="30">
                  <c:v>-8.998329264891936</c:v>
                </c:pt>
                <c:pt idx="31">
                  <c:v>-8.1423242003377254</c:v>
                </c:pt>
                <c:pt idx="32">
                  <c:v>-7.2532721983272381</c:v>
                </c:pt>
                <c:pt idx="33">
                  <c:v>-6.412527860601557</c:v>
                </c:pt>
                <c:pt idx="34">
                  <c:v>-3.9560536223108902</c:v>
                </c:pt>
                <c:pt idx="35">
                  <c:v>-0.14030353352546851</c:v>
                </c:pt>
                <c:pt idx="36">
                  <c:v>0.85260469014704654</c:v>
                </c:pt>
                <c:pt idx="37">
                  <c:v>1.782388927068723</c:v>
                </c:pt>
                <c:pt idx="38">
                  <c:v>2.6600306796492532</c:v>
                </c:pt>
                <c:pt idx="39">
                  <c:v>4.3197513408533439</c:v>
                </c:pt>
                <c:pt idx="40">
                  <c:v>5.7420468187510778</c:v>
                </c:pt>
                <c:pt idx="41">
                  <c:v>6.6665110533526786</c:v>
                </c:pt>
                <c:pt idx="42">
                  <c:v>7.5870120330969826</c:v>
                </c:pt>
                <c:pt idx="43">
                  <c:v>9.2420904562111161</c:v>
                </c:pt>
                <c:pt idx="44">
                  <c:v>10.15021222706309</c:v>
                </c:pt>
                <c:pt idx="45">
                  <c:v>10.53650822716784</c:v>
                </c:pt>
                <c:pt idx="46">
                  <c:v>10.815439599708551</c:v>
                </c:pt>
                <c:pt idx="47">
                  <c:v>11.39649526451413</c:v>
                </c:pt>
                <c:pt idx="48">
                  <c:v>10.28306850495858</c:v>
                </c:pt>
                <c:pt idx="49">
                  <c:v>7.8743180319019928</c:v>
                </c:pt>
                <c:pt idx="50">
                  <c:v>5.7093285639237479</c:v>
                </c:pt>
                <c:pt idx="51">
                  <c:v>2.582030486935821</c:v>
                </c:pt>
                <c:pt idx="52">
                  <c:v>0.57455937996661532</c:v>
                </c:pt>
                <c:pt idx="53">
                  <c:v>-1.214345214876033</c:v>
                </c:pt>
                <c:pt idx="54">
                  <c:v>-3.0836370935454771</c:v>
                </c:pt>
                <c:pt idx="55">
                  <c:v>-2.9834488634387379</c:v>
                </c:pt>
                <c:pt idx="56">
                  <c:v>-3.894991805262578</c:v>
                </c:pt>
                <c:pt idx="57">
                  <c:v>-5.0853781954196791</c:v>
                </c:pt>
                <c:pt idx="58">
                  <c:v>-5.3139226383233904</c:v>
                </c:pt>
                <c:pt idx="59">
                  <c:v>-5.5984458444923888</c:v>
                </c:pt>
                <c:pt idx="60">
                  <c:v>-4.9732759897407561</c:v>
                </c:pt>
                <c:pt idx="61">
                  <c:v>-4.8903146692104258</c:v>
                </c:pt>
                <c:pt idx="62">
                  <c:v>-4.3287256765557629</c:v>
                </c:pt>
                <c:pt idx="63">
                  <c:v>-2.9910481886388571</c:v>
                </c:pt>
                <c:pt idx="64">
                  <c:v>-4.0143888591992862</c:v>
                </c:pt>
                <c:pt idx="65">
                  <c:v>-3.8858828979473539</c:v>
                </c:pt>
                <c:pt idx="66">
                  <c:v>-3.2936976005509142</c:v>
                </c:pt>
                <c:pt idx="67">
                  <c:v>-3.496591968104525</c:v>
                </c:pt>
                <c:pt idx="68">
                  <c:v>-3.5246102003726918</c:v>
                </c:pt>
                <c:pt idx="69">
                  <c:v>-2.054014801941634</c:v>
                </c:pt>
                <c:pt idx="70">
                  <c:v>-1.4631886246039021</c:v>
                </c:pt>
                <c:pt idx="71">
                  <c:v>-0.93201103449331413</c:v>
                </c:pt>
                <c:pt idx="72">
                  <c:v>-0.92547862272338932</c:v>
                </c:pt>
                <c:pt idx="73">
                  <c:v>-0.52125269696509235</c:v>
                </c:pt>
                <c:pt idx="74">
                  <c:v>-0.15607447156514809</c:v>
                </c:pt>
                <c:pt idx="75">
                  <c:v>0.14720688862392711</c:v>
                </c:pt>
                <c:pt idx="76">
                  <c:v>0.42208778865609992</c:v>
                </c:pt>
                <c:pt idx="77">
                  <c:v>0.83125116568737667</c:v>
                </c:pt>
                <c:pt idx="78">
                  <c:v>1.1943146772916999</c:v>
                </c:pt>
                <c:pt idx="79">
                  <c:v>1.9755125202645869</c:v>
                </c:pt>
                <c:pt idx="80">
                  <c:v>1.96851374757982</c:v>
                </c:pt>
                <c:pt idx="81">
                  <c:v>2.630318497894748</c:v>
                </c:pt>
                <c:pt idx="82">
                  <c:v>3.457348492428935</c:v>
                </c:pt>
                <c:pt idx="83">
                  <c:v>3.994984906859429</c:v>
                </c:pt>
                <c:pt idx="84">
                  <c:v>4.9548874557654594</c:v>
                </c:pt>
                <c:pt idx="85">
                  <c:v>5.3695655003807019</c:v>
                </c:pt>
                <c:pt idx="86">
                  <c:v>4.9641368515547413</c:v>
                </c:pt>
                <c:pt idx="87">
                  <c:v>6.4882714518229534</c:v>
                </c:pt>
                <c:pt idx="88">
                  <c:v>7.698366359457637</c:v>
                </c:pt>
                <c:pt idx="89">
                  <c:v>8.5990281947419049</c:v>
                </c:pt>
                <c:pt idx="90">
                  <c:v>8.7065835924612713</c:v>
                </c:pt>
                <c:pt idx="91">
                  <c:v>9.748404301892478</c:v>
                </c:pt>
                <c:pt idx="92">
                  <c:v>10.49801185371172</c:v>
                </c:pt>
                <c:pt idx="93">
                  <c:v>10.928538646569489</c:v>
                </c:pt>
                <c:pt idx="94">
                  <c:v>10.961559820151081</c:v>
                </c:pt>
                <c:pt idx="95">
                  <c:v>12.49571702794411</c:v>
                </c:pt>
                <c:pt idx="96">
                  <c:v>13.538844485221921</c:v>
                </c:pt>
                <c:pt idx="97">
                  <c:v>13.246500453513869</c:v>
                </c:pt>
                <c:pt idx="98">
                  <c:v>12.73245270209947</c:v>
                </c:pt>
                <c:pt idx="99">
                  <c:v>10.87738175519749</c:v>
                </c:pt>
                <c:pt idx="100">
                  <c:v>6.8258084672884394</c:v>
                </c:pt>
                <c:pt idx="101">
                  <c:v>1.579826847636014</c:v>
                </c:pt>
                <c:pt idx="102">
                  <c:v>-2.0913369381335798</c:v>
                </c:pt>
                <c:pt idx="103">
                  <c:v>-3.38325517131095</c:v>
                </c:pt>
                <c:pt idx="104">
                  <c:v>-2.2075145147776141</c:v>
                </c:pt>
                <c:pt idx="105">
                  <c:v>0.5961045827977216</c:v>
                </c:pt>
                <c:pt idx="106">
                  <c:v>2.4105417858084479</c:v>
                </c:pt>
                <c:pt idx="107">
                  <c:v>4.6291679690966419</c:v>
                </c:pt>
                <c:pt idx="108">
                  <c:v>6.3585358024982668</c:v>
                </c:pt>
                <c:pt idx="109">
                  <c:v>8.6248174210486184</c:v>
                </c:pt>
                <c:pt idx="110">
                  <c:v>11.263602676978479</c:v>
                </c:pt>
                <c:pt idx="111">
                  <c:v>12.1943074555459</c:v>
                </c:pt>
                <c:pt idx="112">
                  <c:v>12.319944212444801</c:v>
                </c:pt>
                <c:pt idx="113">
                  <c:v>12.96337871671412</c:v>
                </c:pt>
                <c:pt idx="114">
                  <c:v>13.32275498300376</c:v>
                </c:pt>
                <c:pt idx="115">
                  <c:v>14.65364694888436</c:v>
                </c:pt>
                <c:pt idx="116">
                  <c:v>16.2216487774763</c:v>
                </c:pt>
                <c:pt idx="117">
                  <c:v>16.07773793152916</c:v>
                </c:pt>
                <c:pt idx="118">
                  <c:v>17.10760978989023</c:v>
                </c:pt>
                <c:pt idx="119">
                  <c:v>15.47512244225112</c:v>
                </c:pt>
                <c:pt idx="120">
                  <c:v>13.810018314162731</c:v>
                </c:pt>
                <c:pt idx="121">
                  <c:v>12.17030837915812</c:v>
                </c:pt>
                <c:pt idx="122">
                  <c:v>10.46026745349582</c:v>
                </c:pt>
                <c:pt idx="123">
                  <c:v>8.5858952256833447</c:v>
                </c:pt>
                <c:pt idx="124">
                  <c:v>6.7260072772573656</c:v>
                </c:pt>
                <c:pt idx="125">
                  <c:v>6.0561001500866496</c:v>
                </c:pt>
                <c:pt idx="126">
                  <c:v>4.1711377150533053</c:v>
                </c:pt>
                <c:pt idx="127">
                  <c:v>2.7907029408219728</c:v>
                </c:pt>
                <c:pt idx="128">
                  <c:v>1.4020482802614249</c:v>
                </c:pt>
                <c:pt idx="129">
                  <c:v>1.7662882594461</c:v>
                </c:pt>
                <c:pt idx="130">
                  <c:v>1.865866494442912</c:v>
                </c:pt>
                <c:pt idx="131">
                  <c:v>2.7399099262173929</c:v>
                </c:pt>
                <c:pt idx="132">
                  <c:v>3.6897654826765058</c:v>
                </c:pt>
                <c:pt idx="133">
                  <c:v>3.370201090191955</c:v>
                </c:pt>
                <c:pt idx="134">
                  <c:v>3.428962309950919</c:v>
                </c:pt>
                <c:pt idx="135">
                  <c:v>2.43765646778408</c:v>
                </c:pt>
                <c:pt idx="136">
                  <c:v>3.6034331992993877E-2</c:v>
                </c:pt>
                <c:pt idx="137">
                  <c:v>-0.40156266750059899</c:v>
                </c:pt>
                <c:pt idx="138">
                  <c:v>-1.5669219179998211</c:v>
                </c:pt>
                <c:pt idx="139">
                  <c:v>-0.9204485721215292</c:v>
                </c:pt>
                <c:pt idx="140">
                  <c:v>0.45505612563496811</c:v>
                </c:pt>
                <c:pt idx="141">
                  <c:v>-4.8743530700249948E-2</c:v>
                </c:pt>
                <c:pt idx="142">
                  <c:v>2.6666746890478521</c:v>
                </c:pt>
                <c:pt idx="143">
                  <c:v>2.718743396640122</c:v>
                </c:pt>
                <c:pt idx="144">
                  <c:v>3.776973072492126</c:v>
                </c:pt>
                <c:pt idx="145">
                  <c:v>4.1675499019280267</c:v>
                </c:pt>
                <c:pt idx="146">
                  <c:v>4.588410330978661</c:v>
                </c:pt>
                <c:pt idx="147">
                  <c:v>4.0874009907496136</c:v>
                </c:pt>
                <c:pt idx="148">
                  <c:v>3.574285084448348</c:v>
                </c:pt>
                <c:pt idx="149">
                  <c:v>3.198651529412246</c:v>
                </c:pt>
                <c:pt idx="150">
                  <c:v>2.1452118114053178</c:v>
                </c:pt>
                <c:pt idx="151">
                  <c:v>1.3808409533103829</c:v>
                </c:pt>
                <c:pt idx="152">
                  <c:v>0.6627866004023133</c:v>
                </c:pt>
                <c:pt idx="153">
                  <c:v>1.0088051219241549</c:v>
                </c:pt>
                <c:pt idx="154">
                  <c:v>1.4049787990479961</c:v>
                </c:pt>
                <c:pt idx="155">
                  <c:v>2.09512451908904</c:v>
                </c:pt>
                <c:pt idx="156">
                  <c:v>2.5500426339989128</c:v>
                </c:pt>
                <c:pt idx="157">
                  <c:v>2.8712918488858179</c:v>
                </c:pt>
                <c:pt idx="158">
                  <c:v>2.7773283817553249</c:v>
                </c:pt>
                <c:pt idx="159">
                  <c:v>2.49565606222933</c:v>
                </c:pt>
                <c:pt idx="160">
                  <c:v>2.5101432274213948</c:v>
                </c:pt>
                <c:pt idx="161">
                  <c:v>2.3436436251800501</c:v>
                </c:pt>
                <c:pt idx="162">
                  <c:v>2.2411766757591352</c:v>
                </c:pt>
                <c:pt idx="163">
                  <c:v>1.9606237632782779</c:v>
                </c:pt>
                <c:pt idx="164">
                  <c:v>1.983588620587085</c:v>
                </c:pt>
                <c:pt idx="165">
                  <c:v>1.816584282384071</c:v>
                </c:pt>
                <c:pt idx="166">
                  <c:v>1.965058913074301</c:v>
                </c:pt>
                <c:pt idx="167">
                  <c:v>2.448445709772983</c:v>
                </c:pt>
                <c:pt idx="168">
                  <c:v>2.2331630828914228</c:v>
                </c:pt>
                <c:pt idx="169">
                  <c:v>1.8291804269537979</c:v>
                </c:pt>
                <c:pt idx="170">
                  <c:v>1.014105868567668</c:v>
                </c:pt>
                <c:pt idx="171">
                  <c:v>0.73912095605734862</c:v>
                </c:pt>
                <c:pt idx="172">
                  <c:v>0.76798292565433712</c:v>
                </c:pt>
                <c:pt idx="173">
                  <c:v>1.086740237167618</c:v>
                </c:pt>
                <c:pt idx="174">
                  <c:v>1.698132247755467</c:v>
                </c:pt>
                <c:pt idx="175">
                  <c:v>2.6383472914223769</c:v>
                </c:pt>
                <c:pt idx="176">
                  <c:v>3.478321845094996</c:v>
                </c:pt>
                <c:pt idx="177">
                  <c:v>3.7818228530313718</c:v>
                </c:pt>
                <c:pt idx="178">
                  <c:v>2.6795952155671898</c:v>
                </c:pt>
                <c:pt idx="179">
                  <c:v>2.124991264760467</c:v>
                </c:pt>
                <c:pt idx="180">
                  <c:v>0.38601298462526762</c:v>
                </c:pt>
                <c:pt idx="181">
                  <c:v>-1.290849956219063</c:v>
                </c:pt>
                <c:pt idx="182">
                  <c:v>-2.1955423826473459</c:v>
                </c:pt>
                <c:pt idx="183">
                  <c:v>-2.0676201868131439</c:v>
                </c:pt>
                <c:pt idx="184">
                  <c:v>-2.8445825823146151</c:v>
                </c:pt>
                <c:pt idx="185">
                  <c:v>-4.6965810251138294</c:v>
                </c:pt>
                <c:pt idx="186">
                  <c:v>-5.6438482004975006</c:v>
                </c:pt>
                <c:pt idx="187">
                  <c:v>-4.6302789152658761</c:v>
                </c:pt>
                <c:pt idx="188">
                  <c:v>-4.0544674526486233</c:v>
                </c:pt>
                <c:pt idx="189">
                  <c:v>-3.9244796354543041</c:v>
                </c:pt>
                <c:pt idx="190">
                  <c:v>-3.2674497192132042</c:v>
                </c:pt>
                <c:pt idx="191">
                  <c:v>-2.5551297426153781</c:v>
                </c:pt>
                <c:pt idx="192">
                  <c:v>-3.0564618993255119</c:v>
                </c:pt>
                <c:pt idx="193">
                  <c:v>-4.9808368846234714</c:v>
                </c:pt>
                <c:pt idx="194">
                  <c:v>-6.164115718594644</c:v>
                </c:pt>
                <c:pt idx="195">
                  <c:v>-8.0920895025480206</c:v>
                </c:pt>
                <c:pt idx="196">
                  <c:v>-9.1822603199112791</c:v>
                </c:pt>
                <c:pt idx="197">
                  <c:v>-10.548534628402541</c:v>
                </c:pt>
                <c:pt idx="198">
                  <c:v>-12.621710733390071</c:v>
                </c:pt>
                <c:pt idx="199">
                  <c:v>-12.47799684009053</c:v>
                </c:pt>
                <c:pt idx="200">
                  <c:v>-12.080224280729199</c:v>
                </c:pt>
                <c:pt idx="201">
                  <c:v>-10.691260861849679</c:v>
                </c:pt>
                <c:pt idx="202">
                  <c:v>-9.5355749825102407</c:v>
                </c:pt>
                <c:pt idx="203">
                  <c:v>-8.6048616160521192</c:v>
                </c:pt>
                <c:pt idx="204">
                  <c:v>-7.147098653923166</c:v>
                </c:pt>
                <c:pt idx="205">
                  <c:v>-5.5486169501778306</c:v>
                </c:pt>
                <c:pt idx="206">
                  <c:v>-5.8154399197121336</c:v>
                </c:pt>
                <c:pt idx="207">
                  <c:v>-5.1384460251949804</c:v>
                </c:pt>
                <c:pt idx="208">
                  <c:v>-5.9621949685648303</c:v>
                </c:pt>
                <c:pt idx="209">
                  <c:v>-5.9941280989029906</c:v>
                </c:pt>
                <c:pt idx="210">
                  <c:v>-4.8428882837770004</c:v>
                </c:pt>
                <c:pt idx="211">
                  <c:v>-4.2130776502189917</c:v>
                </c:pt>
                <c:pt idx="212">
                  <c:v>-2.3341639984321891</c:v>
                </c:pt>
                <c:pt idx="213">
                  <c:v>-0.53530509919414726</c:v>
                </c:pt>
                <c:pt idx="214">
                  <c:v>0.56016854609995903</c:v>
                </c:pt>
                <c:pt idx="215">
                  <c:v>1.8429632560586531</c:v>
                </c:pt>
                <c:pt idx="216">
                  <c:v>2.154651166082147</c:v>
                </c:pt>
                <c:pt idx="217">
                  <c:v>1.964602822660652</c:v>
                </c:pt>
                <c:pt idx="218">
                  <c:v>2.2295975127305212</c:v>
                </c:pt>
                <c:pt idx="219">
                  <c:v>1.506526320464928</c:v>
                </c:pt>
                <c:pt idx="220">
                  <c:v>0.98151784859427949</c:v>
                </c:pt>
                <c:pt idx="221">
                  <c:v>0.8843435369564645</c:v>
                </c:pt>
                <c:pt idx="222">
                  <c:v>0.82712005213474526</c:v>
                </c:pt>
                <c:pt idx="223">
                  <c:v>0.68392030517253488</c:v>
                </c:pt>
                <c:pt idx="224">
                  <c:v>0.87755052304436276</c:v>
                </c:pt>
                <c:pt idx="225">
                  <c:v>1.375047920174524</c:v>
                </c:pt>
                <c:pt idx="226">
                  <c:v>-0.36942894336218052</c:v>
                </c:pt>
                <c:pt idx="227">
                  <c:v>-0.20258262847791289</c:v>
                </c:pt>
                <c:pt idx="228">
                  <c:v>-1.5249950297712469</c:v>
                </c:pt>
                <c:pt idx="229">
                  <c:v>-2.9151733012338918</c:v>
                </c:pt>
                <c:pt idx="230">
                  <c:v>-3.858287456623259</c:v>
                </c:pt>
                <c:pt idx="231">
                  <c:v>-3.6078920699852119</c:v>
                </c:pt>
                <c:pt idx="232">
                  <c:v>-4.1407177490581262</c:v>
                </c:pt>
                <c:pt idx="233">
                  <c:v>-4.04269114994257</c:v>
                </c:pt>
                <c:pt idx="234">
                  <c:v>-4.3603516062648708</c:v>
                </c:pt>
                <c:pt idx="235">
                  <c:v>-4.3519539595667283</c:v>
                </c:pt>
                <c:pt idx="236">
                  <c:v>-4.1438247115834486</c:v>
                </c:pt>
                <c:pt idx="237">
                  <c:v>-3.2849426834022779</c:v>
                </c:pt>
                <c:pt idx="238">
                  <c:v>-2.4503128856785992</c:v>
                </c:pt>
                <c:pt idx="239">
                  <c:v>-1.942858445468872</c:v>
                </c:pt>
                <c:pt idx="240">
                  <c:v>-1.4849591581414501</c:v>
                </c:pt>
                <c:pt idx="241">
                  <c:v>-1.0820110436873309</c:v>
                </c:pt>
                <c:pt idx="242">
                  <c:v>-0.75313089520246024</c:v>
                </c:pt>
                <c:pt idx="243">
                  <c:v>-0.95589559386050382</c:v>
                </c:pt>
                <c:pt idx="244">
                  <c:v>-0.96753968885273878</c:v>
                </c:pt>
                <c:pt idx="245">
                  <c:v>-1.0590565854029561</c:v>
                </c:pt>
                <c:pt idx="246">
                  <c:v>-0.73481155262767572</c:v>
                </c:pt>
                <c:pt idx="247">
                  <c:v>-0.22033293315588759</c:v>
                </c:pt>
                <c:pt idx="248">
                  <c:v>0.23003625767225341</c:v>
                </c:pt>
                <c:pt idx="249">
                  <c:v>0.13166651553954981</c:v>
                </c:pt>
                <c:pt idx="250">
                  <c:v>-2.8733896425137569E-2</c:v>
                </c:pt>
                <c:pt idx="251">
                  <c:v>-0.25461221944682683</c:v>
                </c:pt>
                <c:pt idx="252">
                  <c:v>-0.53040922205238417</c:v>
                </c:pt>
                <c:pt idx="253">
                  <c:v>-0.63637587173623444</c:v>
                </c:pt>
                <c:pt idx="254">
                  <c:v>-0.84877885920397489</c:v>
                </c:pt>
                <c:pt idx="255">
                  <c:v>-0.83335780618756417</c:v>
                </c:pt>
                <c:pt idx="256">
                  <c:v>7.5355532442671347E-2</c:v>
                </c:pt>
                <c:pt idx="257">
                  <c:v>1.2153541284733509</c:v>
                </c:pt>
                <c:pt idx="258">
                  <c:v>1.797807328100987</c:v>
                </c:pt>
                <c:pt idx="259">
                  <c:v>1.5637438671409001</c:v>
                </c:pt>
                <c:pt idx="260">
                  <c:v>0.80715793645326528</c:v>
                </c:pt>
                <c:pt idx="261">
                  <c:v>0.2438445216937879</c:v>
                </c:pt>
                <c:pt idx="262">
                  <c:v>1.5834930948674499</c:v>
                </c:pt>
                <c:pt idx="263">
                  <c:v>1.8751654006091341</c:v>
                </c:pt>
                <c:pt idx="264">
                  <c:v>2.0070965005122332</c:v>
                </c:pt>
                <c:pt idx="265">
                  <c:v>3.2158789239941972</c:v>
                </c:pt>
                <c:pt idx="266">
                  <c:v>2.1154880724285192</c:v>
                </c:pt>
                <c:pt idx="267">
                  <c:v>2.202713137417263</c:v>
                </c:pt>
                <c:pt idx="268">
                  <c:v>3.7591314410137779</c:v>
                </c:pt>
                <c:pt idx="269">
                  <c:v>6.2121936888190854</c:v>
                </c:pt>
                <c:pt idx="270">
                  <c:v>6.9203905736908098</c:v>
                </c:pt>
                <c:pt idx="271">
                  <c:v>6.3689072532139619</c:v>
                </c:pt>
                <c:pt idx="272">
                  <c:v>7.4994940261465786</c:v>
                </c:pt>
                <c:pt idx="273">
                  <c:v>8.8093268972408225</c:v>
                </c:pt>
                <c:pt idx="274">
                  <c:v>9.7164862212544563</c:v>
                </c:pt>
                <c:pt idx="275">
                  <c:v>10.271381580049789</c:v>
                </c:pt>
                <c:pt idx="276">
                  <c:v>11.211074773964899</c:v>
                </c:pt>
                <c:pt idx="277">
                  <c:v>10.466862797091551</c:v>
                </c:pt>
                <c:pt idx="278">
                  <c:v>8.9431762578467158</c:v>
                </c:pt>
                <c:pt idx="279">
                  <c:v>7.4068061054514374</c:v>
                </c:pt>
                <c:pt idx="280">
                  <c:v>5.8545079956718666</c:v>
                </c:pt>
                <c:pt idx="281">
                  <c:v>4.9796785961791841</c:v>
                </c:pt>
                <c:pt idx="282">
                  <c:v>5.618927482315371</c:v>
                </c:pt>
                <c:pt idx="283">
                  <c:v>6.695123364602324</c:v>
                </c:pt>
                <c:pt idx="284">
                  <c:v>7.4671688881761611</c:v>
                </c:pt>
                <c:pt idx="285">
                  <c:v>7.0726004469149188</c:v>
                </c:pt>
                <c:pt idx="286">
                  <c:v>6.6825497217897976</c:v>
                </c:pt>
                <c:pt idx="287">
                  <c:v>5.9646132830365266</c:v>
                </c:pt>
                <c:pt idx="288">
                  <c:v>5.2524609410677101</c:v>
                </c:pt>
                <c:pt idx="289">
                  <c:v>4.8514971805250866</c:v>
                </c:pt>
                <c:pt idx="290">
                  <c:v>3.631938344946434</c:v>
                </c:pt>
                <c:pt idx="291">
                  <c:v>3.2002873881481548</c:v>
                </c:pt>
                <c:pt idx="292">
                  <c:v>3.7894885615312148</c:v>
                </c:pt>
                <c:pt idx="293">
                  <c:v>3.1277727602677028</c:v>
                </c:pt>
                <c:pt idx="294">
                  <c:v>2.4788939201633009</c:v>
                </c:pt>
                <c:pt idx="295">
                  <c:v>1.072076718980554</c:v>
                </c:pt>
                <c:pt idx="296">
                  <c:v>1.1570299384916041</c:v>
                </c:pt>
                <c:pt idx="297">
                  <c:v>1.7903583573361459</c:v>
                </c:pt>
                <c:pt idx="298">
                  <c:v>2.1403980639715878</c:v>
                </c:pt>
                <c:pt idx="299">
                  <c:v>1.6168863647667711</c:v>
                </c:pt>
                <c:pt idx="300">
                  <c:v>0.57571314643411142</c:v>
                </c:pt>
                <c:pt idx="301">
                  <c:v>1.786512020220556</c:v>
                </c:pt>
                <c:pt idx="302">
                  <c:v>3.7435367518914968</c:v>
                </c:pt>
                <c:pt idx="303">
                  <c:v>5.2263113183492749</c:v>
                </c:pt>
                <c:pt idx="304">
                  <c:v>4.5578884996423881</c:v>
                </c:pt>
                <c:pt idx="305">
                  <c:v>4.6300042124181289</c:v>
                </c:pt>
                <c:pt idx="306">
                  <c:v>5.9788609049415697</c:v>
                </c:pt>
                <c:pt idx="307">
                  <c:v>4.4394551319458913</c:v>
                </c:pt>
                <c:pt idx="308">
                  <c:v>3.622137238545633</c:v>
                </c:pt>
                <c:pt idx="309">
                  <c:v>4.9483316628590046</c:v>
                </c:pt>
                <c:pt idx="310">
                  <c:v>5.2409182881628738</c:v>
                </c:pt>
                <c:pt idx="311">
                  <c:v>5.7896231796171094</c:v>
                </c:pt>
                <c:pt idx="312">
                  <c:v>5.6740102084255284</c:v>
                </c:pt>
                <c:pt idx="313">
                  <c:v>4.5928294701729158</c:v>
                </c:pt>
                <c:pt idx="314">
                  <c:v>3.6183409967636631</c:v>
                </c:pt>
                <c:pt idx="315">
                  <c:v>2.9129648709859448</c:v>
                </c:pt>
                <c:pt idx="316">
                  <c:v>2.242369703965863</c:v>
                </c:pt>
                <c:pt idx="317">
                  <c:v>2.4016657604028921</c:v>
                </c:pt>
                <c:pt idx="318">
                  <c:v>2.5861195856814732</c:v>
                </c:pt>
                <c:pt idx="319">
                  <c:v>3.0562004906038851</c:v>
                </c:pt>
                <c:pt idx="320">
                  <c:v>3.098289731449626</c:v>
                </c:pt>
                <c:pt idx="321">
                  <c:v>2.959492767155552</c:v>
                </c:pt>
                <c:pt idx="322">
                  <c:v>2.3840955822062431</c:v>
                </c:pt>
                <c:pt idx="323">
                  <c:v>1.825463202950999</c:v>
                </c:pt>
                <c:pt idx="324">
                  <c:v>1.3775321515172441</c:v>
                </c:pt>
                <c:pt idx="325">
                  <c:v>1.005194951437687</c:v>
                </c:pt>
                <c:pt idx="326">
                  <c:v>0.68725014684287089</c:v>
                </c:pt>
                <c:pt idx="327">
                  <c:v>0.42496429858903179</c:v>
                </c:pt>
                <c:pt idx="328">
                  <c:v>0.2253729151881885</c:v>
                </c:pt>
                <c:pt idx="329">
                  <c:v>0.34384447107663618</c:v>
                </c:pt>
                <c:pt idx="330">
                  <c:v>1.5969379359830779E-2</c:v>
                </c:pt>
                <c:pt idx="331">
                  <c:v>-0.23736929715229849</c:v>
                </c:pt>
                <c:pt idx="332">
                  <c:v>-0.92745629822337605</c:v>
                </c:pt>
                <c:pt idx="333">
                  <c:v>-1.7817346678018571</c:v>
                </c:pt>
                <c:pt idx="334">
                  <c:v>-1.8414114057061111</c:v>
                </c:pt>
                <c:pt idx="335">
                  <c:v>-1.600171514215702</c:v>
                </c:pt>
                <c:pt idx="336">
                  <c:v>-1.3002941034646081</c:v>
                </c:pt>
                <c:pt idx="337">
                  <c:v>-0.94246867147853663</c:v>
                </c:pt>
                <c:pt idx="338">
                  <c:v>-0.74973409481148678</c:v>
                </c:pt>
                <c:pt idx="339">
                  <c:v>-0.26979411437159229</c:v>
                </c:pt>
                <c:pt idx="340">
                  <c:v>-0.47148844602105561</c:v>
                </c:pt>
                <c:pt idx="341">
                  <c:v>-0.86325660128730419</c:v>
                </c:pt>
                <c:pt idx="342">
                  <c:v>-3.1183347538663209</c:v>
                </c:pt>
                <c:pt idx="343">
                  <c:v>-4.512639134537153</c:v>
                </c:pt>
                <c:pt idx="344">
                  <c:v>-4.9616236376321297</c:v>
                </c:pt>
                <c:pt idx="345">
                  <c:v>-5.3667335315115849</c:v>
                </c:pt>
                <c:pt idx="346">
                  <c:v>-6.6942349462827053</c:v>
                </c:pt>
                <c:pt idx="347">
                  <c:v>-6.7330742694941534</c:v>
                </c:pt>
                <c:pt idx="348">
                  <c:v>-6.7192589102682518</c:v>
                </c:pt>
                <c:pt idx="349">
                  <c:v>-6.4077766665665186</c:v>
                </c:pt>
                <c:pt idx="350">
                  <c:v>-5.5951270654772429</c:v>
                </c:pt>
                <c:pt idx="351">
                  <c:v>-4.9615227592776421</c:v>
                </c:pt>
                <c:pt idx="352">
                  <c:v>-4.7654894340672342</c:v>
                </c:pt>
                <c:pt idx="353">
                  <c:v>-4.5060095066969552</c:v>
                </c:pt>
                <c:pt idx="354">
                  <c:v>-5.0546018788908214</c:v>
                </c:pt>
                <c:pt idx="355">
                  <c:v>-5.9551744311942514</c:v>
                </c:pt>
                <c:pt idx="356">
                  <c:v>-7.8161971964447616</c:v>
                </c:pt>
                <c:pt idx="357">
                  <c:v>-9.3874811584127826</c:v>
                </c:pt>
                <c:pt idx="358">
                  <c:v>-9.1934859519284657</c:v>
                </c:pt>
                <c:pt idx="359">
                  <c:v>-8.0048444934107579</c:v>
                </c:pt>
                <c:pt idx="360">
                  <c:v>-8.961247648809433</c:v>
                </c:pt>
                <c:pt idx="361">
                  <c:v>-9.9048478132625348</c:v>
                </c:pt>
                <c:pt idx="362">
                  <c:v>-10.0536932422925</c:v>
                </c:pt>
                <c:pt idx="363">
                  <c:v>-10.47568339737691</c:v>
                </c:pt>
                <c:pt idx="364">
                  <c:v>-11.57876528688965</c:v>
                </c:pt>
                <c:pt idx="365">
                  <c:v>-10.7743596328348</c:v>
                </c:pt>
                <c:pt idx="366">
                  <c:v>-10.8749721304186</c:v>
                </c:pt>
                <c:pt idx="367">
                  <c:v>-11.476776515630689</c:v>
                </c:pt>
                <c:pt idx="368">
                  <c:v>-11.539388897380769</c:v>
                </c:pt>
                <c:pt idx="369">
                  <c:v>-13.0779659946956</c:v>
                </c:pt>
                <c:pt idx="370">
                  <c:v>-11.66505624825737</c:v>
                </c:pt>
                <c:pt idx="371">
                  <c:v>-10.47472708807021</c:v>
                </c:pt>
                <c:pt idx="372">
                  <c:v>-9.0670011989018633</c:v>
                </c:pt>
                <c:pt idx="373">
                  <c:v>-8.1427918680845153</c:v>
                </c:pt>
                <c:pt idx="374">
                  <c:v>-7.6662721729124428</c:v>
                </c:pt>
                <c:pt idx="375">
                  <c:v>-7.0561280066708889</c:v>
                </c:pt>
                <c:pt idx="376">
                  <c:v>-8.345499558253664</c:v>
                </c:pt>
                <c:pt idx="377">
                  <c:v>-8.3751803375773477</c:v>
                </c:pt>
                <c:pt idx="378">
                  <c:v>-7.2227362852544266</c:v>
                </c:pt>
                <c:pt idx="379">
                  <c:v>-5.6039977317957153</c:v>
                </c:pt>
                <c:pt idx="380">
                  <c:v>-3.972243884192864</c:v>
                </c:pt>
                <c:pt idx="381">
                  <c:v>-2.3842216990178708</c:v>
                </c:pt>
                <c:pt idx="382">
                  <c:v>-0.81388650792430894</c:v>
                </c:pt>
                <c:pt idx="383">
                  <c:v>0.50072417653638013</c:v>
                </c:pt>
                <c:pt idx="384">
                  <c:v>-0.27898316997016082</c:v>
                </c:pt>
                <c:pt idx="385">
                  <c:v>-0.7275952466658282</c:v>
                </c:pt>
                <c:pt idx="386">
                  <c:v>-2.1912415088351049</c:v>
                </c:pt>
                <c:pt idx="387">
                  <c:v>-3.1880879360539041</c:v>
                </c:pt>
                <c:pt idx="388">
                  <c:v>-3.9789543462817392</c:v>
                </c:pt>
                <c:pt idx="389">
                  <c:v>-5.0649502307541496</c:v>
                </c:pt>
                <c:pt idx="390">
                  <c:v>-5.699545580745621</c:v>
                </c:pt>
                <c:pt idx="391">
                  <c:v>-4.6132285960058539</c:v>
                </c:pt>
                <c:pt idx="392">
                  <c:v>-3.1846748558016169</c:v>
                </c:pt>
                <c:pt idx="393">
                  <c:v>-1.730512198853646</c:v>
                </c:pt>
                <c:pt idx="394">
                  <c:v>-0.79538993441902051</c:v>
                </c:pt>
                <c:pt idx="395">
                  <c:v>-0.64023820042717716</c:v>
                </c:pt>
                <c:pt idx="396">
                  <c:v>-0.25627382472536908</c:v>
                </c:pt>
                <c:pt idx="397">
                  <c:v>-0.93978909413618794</c:v>
                </c:pt>
                <c:pt idx="398">
                  <c:v>-1.922964252879922</c:v>
                </c:pt>
                <c:pt idx="399">
                  <c:v>-2.186075296336583</c:v>
                </c:pt>
                <c:pt idx="400">
                  <c:v>-2.288955872515146</c:v>
                </c:pt>
                <c:pt idx="401">
                  <c:v>-1.6964597124406571</c:v>
                </c:pt>
                <c:pt idx="402">
                  <c:v>-1.4043672547812209</c:v>
                </c:pt>
                <c:pt idx="403">
                  <c:v>-0.61721109919213291</c:v>
                </c:pt>
                <c:pt idx="404">
                  <c:v>-0.4295193958137844</c:v>
                </c:pt>
                <c:pt idx="405">
                  <c:v>-0.32663538974910011</c:v>
                </c:pt>
                <c:pt idx="406">
                  <c:v>-0.76012190355065457</c:v>
                </c:pt>
                <c:pt idx="407">
                  <c:v>-0.99637858017150904</c:v>
                </c:pt>
                <c:pt idx="408">
                  <c:v>-0.81156549428784786</c:v>
                </c:pt>
                <c:pt idx="409">
                  <c:v>-0.68043459880232149</c:v>
                </c:pt>
                <c:pt idx="410">
                  <c:v>-0.3709968206310208</c:v>
                </c:pt>
                <c:pt idx="411">
                  <c:v>0.14725137831689489</c:v>
                </c:pt>
                <c:pt idx="412">
                  <c:v>0.32693429029880861</c:v>
                </c:pt>
                <c:pt idx="413">
                  <c:v>0.44618186278954403</c:v>
                </c:pt>
                <c:pt idx="414">
                  <c:v>0.75353231772838569</c:v>
                </c:pt>
                <c:pt idx="415">
                  <c:v>0.99059489210074503</c:v>
                </c:pt>
                <c:pt idx="416">
                  <c:v>1.4187527703809479</c:v>
                </c:pt>
                <c:pt idx="417">
                  <c:v>2.0291996196736619</c:v>
                </c:pt>
                <c:pt idx="418">
                  <c:v>2.08102251414698</c:v>
                </c:pt>
                <c:pt idx="419">
                  <c:v>2.324313323791344</c:v>
                </c:pt>
                <c:pt idx="420">
                  <c:v>1.973398127589405</c:v>
                </c:pt>
                <c:pt idx="421">
                  <c:v>1.8463995793932919</c:v>
                </c:pt>
                <c:pt idx="422">
                  <c:v>1.397205251510798</c:v>
                </c:pt>
                <c:pt idx="423">
                  <c:v>1.3944231747317131</c:v>
                </c:pt>
                <c:pt idx="424">
                  <c:v>1.322553270298954</c:v>
                </c:pt>
                <c:pt idx="425">
                  <c:v>2.414213376998831</c:v>
                </c:pt>
                <c:pt idx="426">
                  <c:v>3.4603109218006409</c:v>
                </c:pt>
                <c:pt idx="427">
                  <c:v>3.4778090390523602</c:v>
                </c:pt>
                <c:pt idx="428">
                  <c:v>2.4151979480877799</c:v>
                </c:pt>
                <c:pt idx="429">
                  <c:v>2.5755070978098189</c:v>
                </c:pt>
                <c:pt idx="430">
                  <c:v>3.1493624240980149</c:v>
                </c:pt>
                <c:pt idx="431">
                  <c:v>5.2767331456219893</c:v>
                </c:pt>
                <c:pt idx="432">
                  <c:v>6.9810683276923564</c:v>
                </c:pt>
                <c:pt idx="433">
                  <c:v>7.8546346283430211</c:v>
                </c:pt>
                <c:pt idx="434">
                  <c:v>8.001411006914239</c:v>
                </c:pt>
                <c:pt idx="435">
                  <c:v>8.3348799974401686</c:v>
                </c:pt>
                <c:pt idx="436">
                  <c:v>8.3679734196895765</c:v>
                </c:pt>
                <c:pt idx="437">
                  <c:v>7.1320671436921828</c:v>
                </c:pt>
                <c:pt idx="438">
                  <c:v>7.0783465889763306</c:v>
                </c:pt>
                <c:pt idx="439">
                  <c:v>6.2775362620499777</c:v>
                </c:pt>
                <c:pt idx="440">
                  <c:v>4.6971525962150906</c:v>
                </c:pt>
                <c:pt idx="441">
                  <c:v>4.6050329673030603</c:v>
                </c:pt>
                <c:pt idx="442">
                  <c:v>4.4156403987850874</c:v>
                </c:pt>
                <c:pt idx="443">
                  <c:v>5.9025519545995451</c:v>
                </c:pt>
                <c:pt idx="444">
                  <c:v>6.1708210592519777</c:v>
                </c:pt>
                <c:pt idx="445">
                  <c:v>6.6056820350909504</c:v>
                </c:pt>
                <c:pt idx="446">
                  <c:v>6.2789927415361717</c:v>
                </c:pt>
                <c:pt idx="447">
                  <c:v>4.7223165916387586</c:v>
                </c:pt>
                <c:pt idx="448">
                  <c:v>3.3942005562995798</c:v>
                </c:pt>
                <c:pt idx="449">
                  <c:v>3.0955357249119402</c:v>
                </c:pt>
                <c:pt idx="450">
                  <c:v>4.6649486036038184</c:v>
                </c:pt>
                <c:pt idx="451">
                  <c:v>5.23949264585778</c:v>
                </c:pt>
                <c:pt idx="452">
                  <c:v>4.8228254961276207</c:v>
                </c:pt>
                <c:pt idx="453">
                  <c:v>4.6475471472234631</c:v>
                </c:pt>
                <c:pt idx="454">
                  <c:v>4.4843168876650736</c:v>
                </c:pt>
                <c:pt idx="455">
                  <c:v>3.8050197857302521</c:v>
                </c:pt>
                <c:pt idx="456">
                  <c:v>4.8035713730658927</c:v>
                </c:pt>
                <c:pt idx="457">
                  <c:v>4.6287537520063893</c:v>
                </c:pt>
                <c:pt idx="458">
                  <c:v>2.958546805636928</c:v>
                </c:pt>
                <c:pt idx="459">
                  <c:v>3.455831806461362</c:v>
                </c:pt>
                <c:pt idx="460">
                  <c:v>5.9911298229399392</c:v>
                </c:pt>
                <c:pt idx="461">
                  <c:v>7.5502452517548591</c:v>
                </c:pt>
                <c:pt idx="462">
                  <c:v>7.1132262043771846</c:v>
                </c:pt>
                <c:pt idx="463">
                  <c:v>6.457277649858554</c:v>
                </c:pt>
                <c:pt idx="464">
                  <c:v>5.8608815139221804</c:v>
                </c:pt>
                <c:pt idx="465">
                  <c:v>7.0112216201147248</c:v>
                </c:pt>
                <c:pt idx="466">
                  <c:v>8.6013671661822855</c:v>
                </c:pt>
                <c:pt idx="467">
                  <c:v>8.0766753836299756</c:v>
                </c:pt>
                <c:pt idx="468">
                  <c:v>8.0452227921082624</c:v>
                </c:pt>
                <c:pt idx="469">
                  <c:v>6.7993630794621822</c:v>
                </c:pt>
                <c:pt idx="470">
                  <c:v>5.3144457651558241</c:v>
                </c:pt>
                <c:pt idx="471">
                  <c:v>5.0973476916617528</c:v>
                </c:pt>
                <c:pt idx="472">
                  <c:v>4.418446821219419</c:v>
                </c:pt>
                <c:pt idx="473">
                  <c:v>4.7783718421286494</c:v>
                </c:pt>
                <c:pt idx="474">
                  <c:v>5.6183063545859397</c:v>
                </c:pt>
                <c:pt idx="475">
                  <c:v>5.5646312738005577</c:v>
                </c:pt>
                <c:pt idx="476">
                  <c:v>4.9002000402449823</c:v>
                </c:pt>
                <c:pt idx="477">
                  <c:v>4.1933487839051216</c:v>
                </c:pt>
                <c:pt idx="478">
                  <c:v>3.2695381103318941</c:v>
                </c:pt>
                <c:pt idx="479">
                  <c:v>1.9208515008957929</c:v>
                </c:pt>
                <c:pt idx="480">
                  <c:v>1.0661999638381019</c:v>
                </c:pt>
                <c:pt idx="481">
                  <c:v>0.32757178034262319</c:v>
                </c:pt>
                <c:pt idx="482">
                  <c:v>0.19544508945190839</c:v>
                </c:pt>
                <c:pt idx="483">
                  <c:v>0.25967540163605918</c:v>
                </c:pt>
                <c:pt idx="484">
                  <c:v>1.340670807019507</c:v>
                </c:pt>
                <c:pt idx="485">
                  <c:v>1.2603614071702789</c:v>
                </c:pt>
                <c:pt idx="486">
                  <c:v>1.246474855182782</c:v>
                </c:pt>
                <c:pt idx="487">
                  <c:v>1.017494900077679</c:v>
                </c:pt>
                <c:pt idx="488">
                  <c:v>1.0971736415276041</c:v>
                </c:pt>
                <c:pt idx="489">
                  <c:v>0.73706316871809463</c:v>
                </c:pt>
                <c:pt idx="490">
                  <c:v>0.63268018486479605</c:v>
                </c:pt>
                <c:pt idx="491">
                  <c:v>0.6510266582629356</c:v>
                </c:pt>
                <c:pt idx="492">
                  <c:v>0.23661999698791189</c:v>
                </c:pt>
                <c:pt idx="493">
                  <c:v>-0.1162038693100271</c:v>
                </c:pt>
                <c:pt idx="494">
                  <c:v>-0.4124428648864864</c:v>
                </c:pt>
                <c:pt idx="495">
                  <c:v>-0.151804307765218</c:v>
                </c:pt>
                <c:pt idx="496">
                  <c:v>-0.58120797000671587</c:v>
                </c:pt>
                <c:pt idx="497">
                  <c:v>-0.44582271529193918</c:v>
                </c:pt>
                <c:pt idx="498">
                  <c:v>-0.48903332576989561</c:v>
                </c:pt>
                <c:pt idx="499">
                  <c:v>-0.96020293606960649</c:v>
                </c:pt>
                <c:pt idx="500">
                  <c:v>-1.3693362111566501</c:v>
                </c:pt>
                <c:pt idx="501">
                  <c:v>-1.9609246769026361</c:v>
                </c:pt>
                <c:pt idx="502">
                  <c:v>-1.7547914764706429</c:v>
                </c:pt>
                <c:pt idx="503">
                  <c:v>-1.490288515025838</c:v>
                </c:pt>
                <c:pt idx="504">
                  <c:v>-1.406172778244581</c:v>
                </c:pt>
                <c:pt idx="505">
                  <c:v>-0.97613617243325734</c:v>
                </c:pt>
                <c:pt idx="506">
                  <c:v>-0.5181872583023619</c:v>
                </c:pt>
                <c:pt idx="507">
                  <c:v>-0.97910848430316832</c:v>
                </c:pt>
                <c:pt idx="508">
                  <c:v>-1.4010582583821081</c:v>
                </c:pt>
                <c:pt idx="509">
                  <c:v>-2.7392663349343418</c:v>
                </c:pt>
                <c:pt idx="510">
                  <c:v>-4.002128947479207</c:v>
                </c:pt>
                <c:pt idx="511">
                  <c:v>-4.9632443671462738</c:v>
                </c:pt>
                <c:pt idx="512">
                  <c:v>-5.3963293661711589</c:v>
                </c:pt>
                <c:pt idx="513">
                  <c:v>-4.8135620352937281</c:v>
                </c:pt>
                <c:pt idx="514">
                  <c:v>-4.0657548041560014</c:v>
                </c:pt>
                <c:pt idx="515">
                  <c:v>-3.3559662561513619</c:v>
                </c:pt>
                <c:pt idx="516">
                  <c:v>-2.5628832905748311</c:v>
                </c:pt>
                <c:pt idx="517">
                  <c:v>-2.9729613434136581</c:v>
                </c:pt>
                <c:pt idx="518">
                  <c:v>-3.0561348417207341</c:v>
                </c:pt>
                <c:pt idx="519">
                  <c:v>-3.3878782234708349</c:v>
                </c:pt>
                <c:pt idx="520">
                  <c:v>-3.6599650368767702</c:v>
                </c:pt>
                <c:pt idx="521">
                  <c:v>-4.3811638766603664</c:v>
                </c:pt>
                <c:pt idx="522">
                  <c:v>-3.5818041362248318</c:v>
                </c:pt>
                <c:pt idx="523">
                  <c:v>-3.2463808147398079</c:v>
                </c:pt>
                <c:pt idx="524">
                  <c:v>-3.0724690440844431</c:v>
                </c:pt>
                <c:pt idx="525">
                  <c:v>-3.5387164464283392</c:v>
                </c:pt>
                <c:pt idx="526">
                  <c:v>-3.8238005796268619</c:v>
                </c:pt>
                <c:pt idx="527">
                  <c:v>-4.1143837859486609</c:v>
                </c:pt>
                <c:pt idx="528">
                  <c:v>-2.6097083959573411</c:v>
                </c:pt>
                <c:pt idx="529">
                  <c:v>-1.1060158621201881</c:v>
                </c:pt>
                <c:pt idx="530">
                  <c:v>-1.79201847681199</c:v>
                </c:pt>
                <c:pt idx="531">
                  <c:v>-1.9302979549635779</c:v>
                </c:pt>
                <c:pt idx="532">
                  <c:v>-3.5048787389251861</c:v>
                </c:pt>
                <c:pt idx="533">
                  <c:v>-4.1613108159921808</c:v>
                </c:pt>
                <c:pt idx="534">
                  <c:v>-7.94875557987055</c:v>
                </c:pt>
                <c:pt idx="535">
                  <c:v>-9.4995744099639978</c:v>
                </c:pt>
                <c:pt idx="536">
                  <c:v>-11.035977139911131</c:v>
                </c:pt>
                <c:pt idx="537">
                  <c:v>-12.285498983141849</c:v>
                </c:pt>
                <c:pt idx="538">
                  <c:v>-12.13912570586422</c:v>
                </c:pt>
                <c:pt idx="539">
                  <c:v>-11.93635965117036</c:v>
                </c:pt>
                <c:pt idx="540">
                  <c:v>-12.92228251822638</c:v>
                </c:pt>
                <c:pt idx="541">
                  <c:v>-13.242216382407831</c:v>
                </c:pt>
                <c:pt idx="542">
                  <c:v>-13.34664482551344</c:v>
                </c:pt>
                <c:pt idx="543">
                  <c:v>-13.41193617542501</c:v>
                </c:pt>
                <c:pt idx="544">
                  <c:v>-13.91738384399221</c:v>
                </c:pt>
                <c:pt idx="545">
                  <c:v>-12.973644276979259</c:v>
                </c:pt>
                <c:pt idx="546">
                  <c:v>-11.38946644170295</c:v>
                </c:pt>
                <c:pt idx="547">
                  <c:v>-9.5505689081752223</c:v>
                </c:pt>
                <c:pt idx="548">
                  <c:v>-7.7101937756779932</c:v>
                </c:pt>
                <c:pt idx="549">
                  <c:v>-5.8845904709498598</c:v>
                </c:pt>
                <c:pt idx="550">
                  <c:v>-3.8567867512217902</c:v>
                </c:pt>
                <c:pt idx="551">
                  <c:v>-3.603710529972318</c:v>
                </c:pt>
                <c:pt idx="552">
                  <c:v>-2.7928403499960841</c:v>
                </c:pt>
                <c:pt idx="553">
                  <c:v>-4.9620899968341803</c:v>
                </c:pt>
                <c:pt idx="554">
                  <c:v>-5.7279204442345417</c:v>
                </c:pt>
                <c:pt idx="555">
                  <c:v>-6.036672123526813</c:v>
                </c:pt>
                <c:pt idx="556">
                  <c:v>-5.1144743846637937</c:v>
                </c:pt>
                <c:pt idx="557">
                  <c:v>-3.4876612948967249</c:v>
                </c:pt>
                <c:pt idx="558">
                  <c:v>-2.4192632336032029</c:v>
                </c:pt>
                <c:pt idx="559">
                  <c:v>-0.97102835741527826</c:v>
                </c:pt>
                <c:pt idx="560">
                  <c:v>0.27253814682876509</c:v>
                </c:pt>
                <c:pt idx="561">
                  <c:v>1.4704590592352389</c:v>
                </c:pt>
                <c:pt idx="562">
                  <c:v>1.893897472544509</c:v>
                </c:pt>
                <c:pt idx="563">
                  <c:v>2.0208471925715088</c:v>
                </c:pt>
                <c:pt idx="564">
                  <c:v>1.883523717743572</c:v>
                </c:pt>
                <c:pt idx="565">
                  <c:v>2.172869385284685</c:v>
                </c:pt>
                <c:pt idx="566">
                  <c:v>2.3880185379807561</c:v>
                </c:pt>
                <c:pt idx="567">
                  <c:v>0.9618224298258724</c:v>
                </c:pt>
                <c:pt idx="568">
                  <c:v>-0.39431550926568087</c:v>
                </c:pt>
                <c:pt idx="569">
                  <c:v>-1.057680147466471</c:v>
                </c:pt>
                <c:pt idx="570">
                  <c:v>-2.0105110379994362</c:v>
                </c:pt>
                <c:pt idx="571">
                  <c:v>-2.061459963756278</c:v>
                </c:pt>
                <c:pt idx="572">
                  <c:v>-2.156905484187035</c:v>
                </c:pt>
                <c:pt idx="573">
                  <c:v>-2.300976026814268</c:v>
                </c:pt>
                <c:pt idx="574">
                  <c:v>-1.97211081883502</c:v>
                </c:pt>
                <c:pt idx="575">
                  <c:v>-1.979606799903223</c:v>
                </c:pt>
                <c:pt idx="576">
                  <c:v>-1.5839245165890219</c:v>
                </c:pt>
                <c:pt idx="577">
                  <c:v>-1.255239194557944</c:v>
                </c:pt>
                <c:pt idx="578">
                  <c:v>-0.96887208622555931</c:v>
                </c:pt>
                <c:pt idx="579">
                  <c:v>-0.51304614545762206</c:v>
                </c:pt>
                <c:pt idx="580">
                  <c:v>-0.35092353943608151</c:v>
                </c:pt>
                <c:pt idx="581">
                  <c:v>-0.24813890875371669</c:v>
                </c:pt>
                <c:pt idx="582">
                  <c:v>-0.2201206235676807</c:v>
                </c:pt>
                <c:pt idx="583">
                  <c:v>-0.25475473900687012</c:v>
                </c:pt>
                <c:pt idx="584">
                  <c:v>-0.1101313247864795</c:v>
                </c:pt>
                <c:pt idx="585">
                  <c:v>-1.6875364067217902E-2</c:v>
                </c:pt>
                <c:pt idx="586">
                  <c:v>0.48921322768146069</c:v>
                </c:pt>
                <c:pt idx="587">
                  <c:v>1.191247158066872</c:v>
                </c:pt>
                <c:pt idx="588">
                  <c:v>2.3171256784375491</c:v>
                </c:pt>
                <c:pt idx="589">
                  <c:v>3.1373212008192439</c:v>
                </c:pt>
                <c:pt idx="590">
                  <c:v>3.895678030909679</c:v>
                </c:pt>
                <c:pt idx="591">
                  <c:v>3.3796002069627349</c:v>
                </c:pt>
                <c:pt idx="592">
                  <c:v>2.7830325432437211</c:v>
                </c:pt>
                <c:pt idx="593">
                  <c:v>2.0783968210758128</c:v>
                </c:pt>
                <c:pt idx="594">
                  <c:v>1.385968831116529</c:v>
                </c:pt>
                <c:pt idx="595">
                  <c:v>0.61491971492635855</c:v>
                </c:pt>
                <c:pt idx="596">
                  <c:v>-0.19787720877910431</c:v>
                </c:pt>
                <c:pt idx="597">
                  <c:v>0.89833020508800132</c:v>
                </c:pt>
                <c:pt idx="598">
                  <c:v>2.437133525811547</c:v>
                </c:pt>
                <c:pt idx="599">
                  <c:v>2.6901133470980061</c:v>
                </c:pt>
                <c:pt idx="600">
                  <c:v>5.1153388484994622</c:v>
                </c:pt>
                <c:pt idx="601">
                  <c:v>7.2377039476071729</c:v>
                </c:pt>
                <c:pt idx="602">
                  <c:v>8.3993637177440945</c:v>
                </c:pt>
                <c:pt idx="603">
                  <c:v>9.4581680947711959</c:v>
                </c:pt>
                <c:pt idx="604">
                  <c:v>10.41232432923799</c:v>
                </c:pt>
                <c:pt idx="605">
                  <c:v>10.431179836179041</c:v>
                </c:pt>
                <c:pt idx="606">
                  <c:v>8.9392400330521014</c:v>
                </c:pt>
                <c:pt idx="607">
                  <c:v>7.6018454382567029</c:v>
                </c:pt>
                <c:pt idx="608">
                  <c:v>6.2335937829427914</c:v>
                </c:pt>
                <c:pt idx="609">
                  <c:v>4.7011967455383106</c:v>
                </c:pt>
                <c:pt idx="610">
                  <c:v>3.28588431076551</c:v>
                </c:pt>
                <c:pt idx="611">
                  <c:v>2.5540220027651799</c:v>
                </c:pt>
                <c:pt idx="612">
                  <c:v>3.2708481740502009</c:v>
                </c:pt>
                <c:pt idx="613">
                  <c:v>3.7018957999163429</c:v>
                </c:pt>
                <c:pt idx="614">
                  <c:v>7.0837850720043036</c:v>
                </c:pt>
                <c:pt idx="615">
                  <c:v>7.9525910460204159</c:v>
                </c:pt>
                <c:pt idx="616">
                  <c:v>9.0237187664615135</c:v>
                </c:pt>
                <c:pt idx="617">
                  <c:v>10.0896618078655</c:v>
                </c:pt>
                <c:pt idx="618">
                  <c:v>9.7328508903342197</c:v>
                </c:pt>
                <c:pt idx="619">
                  <c:v>11.06399000913788</c:v>
                </c:pt>
                <c:pt idx="620">
                  <c:v>10.16517679701076</c:v>
                </c:pt>
                <c:pt idx="621">
                  <c:v>9.0097943294356639</c:v>
                </c:pt>
                <c:pt idx="622">
                  <c:v>7.5524093576451321</c:v>
                </c:pt>
                <c:pt idx="623">
                  <c:v>5.9170278911807088</c:v>
                </c:pt>
                <c:pt idx="624">
                  <c:v>3.969420245185717</c:v>
                </c:pt>
                <c:pt idx="625">
                  <c:v>3.0843590657521531</c:v>
                </c:pt>
                <c:pt idx="626">
                  <c:v>3.603039923393339</c:v>
                </c:pt>
                <c:pt idx="627">
                  <c:v>3.9600407954407331</c:v>
                </c:pt>
                <c:pt idx="628">
                  <c:v>5.9716213110534113</c:v>
                </c:pt>
                <c:pt idx="629">
                  <c:v>7.0114235385352401</c:v>
                </c:pt>
                <c:pt idx="630">
                  <c:v>7.1142578670743717</c:v>
                </c:pt>
                <c:pt idx="631">
                  <c:v>7.456855174044307</c:v>
                </c:pt>
                <c:pt idx="632">
                  <c:v>6.8164844994609837</c:v>
                </c:pt>
                <c:pt idx="633">
                  <c:v>6.2788262185878807</c:v>
                </c:pt>
                <c:pt idx="634">
                  <c:v>6.3969451288040489</c:v>
                </c:pt>
                <c:pt idx="635">
                  <c:v>6.0763246125608532</c:v>
                </c:pt>
                <c:pt idx="636">
                  <c:v>6.8282035957623464</c:v>
                </c:pt>
                <c:pt idx="637">
                  <c:v>6.8394886427961978</c:v>
                </c:pt>
                <c:pt idx="638">
                  <c:v>7.0768711181215451</c:v>
                </c:pt>
                <c:pt idx="639">
                  <c:v>6.6422643689153062</c:v>
                </c:pt>
                <c:pt idx="640">
                  <c:v>6.9630868684009499</c:v>
                </c:pt>
                <c:pt idx="641">
                  <c:v>5.3770580352573347</c:v>
                </c:pt>
                <c:pt idx="642">
                  <c:v>4.3259905583530553</c:v>
                </c:pt>
                <c:pt idx="643">
                  <c:v>3.2945982243548708</c:v>
                </c:pt>
                <c:pt idx="644">
                  <c:v>5.0525755054199806</c:v>
                </c:pt>
                <c:pt idx="645">
                  <c:v>5.3316749883075829</c:v>
                </c:pt>
                <c:pt idx="646">
                  <c:v>6.1505260356593681</c:v>
                </c:pt>
                <c:pt idx="647">
                  <c:v>6.7736418350043266</c:v>
                </c:pt>
                <c:pt idx="648">
                  <c:v>6.1895497478604398</c:v>
                </c:pt>
                <c:pt idx="649">
                  <c:v>5.44412827284782</c:v>
                </c:pt>
                <c:pt idx="650">
                  <c:v>4.4751916130695966</c:v>
                </c:pt>
                <c:pt idx="651">
                  <c:v>3.5647579723083989</c:v>
                </c:pt>
                <c:pt idx="652">
                  <c:v>2.714340681246711</c:v>
                </c:pt>
                <c:pt idx="653">
                  <c:v>2.089675452867255</c:v>
                </c:pt>
                <c:pt idx="654">
                  <c:v>2.3196481677595102</c:v>
                </c:pt>
                <c:pt idx="655">
                  <c:v>2.6323504680864569</c:v>
                </c:pt>
                <c:pt idx="656">
                  <c:v>2.240875241364904</c:v>
                </c:pt>
                <c:pt idx="657">
                  <c:v>1.660807242107097</c:v>
                </c:pt>
                <c:pt idx="658">
                  <c:v>1.164810546082919</c:v>
                </c:pt>
                <c:pt idx="659">
                  <c:v>0.95043386533859575</c:v>
                </c:pt>
                <c:pt idx="660">
                  <c:v>0.558991310290196</c:v>
                </c:pt>
                <c:pt idx="661">
                  <c:v>-1.193139715141456E-2</c:v>
                </c:pt>
                <c:pt idx="662">
                  <c:v>-0.28252597555442088</c:v>
                </c:pt>
                <c:pt idx="663">
                  <c:v>-0.48245945512965699</c:v>
                </c:pt>
                <c:pt idx="664">
                  <c:v>-0.62601248046317437</c:v>
                </c:pt>
                <c:pt idx="665">
                  <c:v>-0.95974670835877873</c:v>
                </c:pt>
                <c:pt idx="666">
                  <c:v>-0.97888805120149414</c:v>
                </c:pt>
                <c:pt idx="667">
                  <c:v>-1.1747107543781961</c:v>
                </c:pt>
                <c:pt idx="668">
                  <c:v>-1.561809102367818</c:v>
                </c:pt>
                <c:pt idx="669">
                  <c:v>-1.8592926746487139</c:v>
                </c:pt>
                <c:pt idx="670">
                  <c:v>-2.6024509304961039</c:v>
                </c:pt>
                <c:pt idx="671">
                  <c:v>-3.285098155601474</c:v>
                </c:pt>
                <c:pt idx="672">
                  <c:v>-3.662770138300345</c:v>
                </c:pt>
                <c:pt idx="673">
                  <c:v>-4.7286984503118674</c:v>
                </c:pt>
                <c:pt idx="674">
                  <c:v>-5.2163022104734011</c:v>
                </c:pt>
                <c:pt idx="675">
                  <c:v>-5.9047898397751064</c:v>
                </c:pt>
                <c:pt idx="676">
                  <c:v>-6.0251141960926304</c:v>
                </c:pt>
                <c:pt idx="677">
                  <c:v>-6.5385080955124408</c:v>
                </c:pt>
                <c:pt idx="678">
                  <c:v>-6.0889608487379974</c:v>
                </c:pt>
                <c:pt idx="679">
                  <c:v>-4.582750866932912</c:v>
                </c:pt>
                <c:pt idx="680">
                  <c:v>-3.738700522860086</c:v>
                </c:pt>
                <c:pt idx="681">
                  <c:v>-2.6321439596660241</c:v>
                </c:pt>
                <c:pt idx="682">
                  <c:v>-1.931525653953742</c:v>
                </c:pt>
                <c:pt idx="683">
                  <c:v>-1.7127715085434549</c:v>
                </c:pt>
                <c:pt idx="684">
                  <c:v>-1.1289458365590119</c:v>
                </c:pt>
                <c:pt idx="685">
                  <c:v>-0.76884852819213734</c:v>
                </c:pt>
                <c:pt idx="686">
                  <c:v>-1.8364178814752281</c:v>
                </c:pt>
                <c:pt idx="687">
                  <c:v>-2.411217889024186</c:v>
                </c:pt>
                <c:pt idx="688">
                  <c:v>-3.1522215835703382</c:v>
                </c:pt>
                <c:pt idx="689">
                  <c:v>-2.6486320574151421</c:v>
                </c:pt>
                <c:pt idx="690">
                  <c:v>-1.332777612502213</c:v>
                </c:pt>
                <c:pt idx="691">
                  <c:v>0.66064621626938447</c:v>
                </c:pt>
                <c:pt idx="692">
                  <c:v>2.0200430514323391</c:v>
                </c:pt>
                <c:pt idx="693">
                  <c:v>3.1888749870525999</c:v>
                </c:pt>
                <c:pt idx="694">
                  <c:v>2.6819026189102431</c:v>
                </c:pt>
                <c:pt idx="695">
                  <c:v>1.668483762889821</c:v>
                </c:pt>
                <c:pt idx="696">
                  <c:v>1.004679150118335</c:v>
                </c:pt>
                <c:pt idx="697">
                  <c:v>0.6033016112870655</c:v>
                </c:pt>
                <c:pt idx="698">
                  <c:v>-1.0813705173392241</c:v>
                </c:pt>
                <c:pt idx="699">
                  <c:v>-1.668720175615761</c:v>
                </c:pt>
                <c:pt idx="700">
                  <c:v>-2.565415832385014</c:v>
                </c:pt>
                <c:pt idx="701">
                  <c:v>-5.6483445091979547</c:v>
                </c:pt>
                <c:pt idx="702">
                  <c:v>-7.7060076609737678</c:v>
                </c:pt>
                <c:pt idx="703">
                  <c:v>-9.2700999784292151</c:v>
                </c:pt>
                <c:pt idx="704">
                  <c:v>-9.3461299115077168</c:v>
                </c:pt>
                <c:pt idx="705">
                  <c:v>-9.1583239524688338</c:v>
                </c:pt>
                <c:pt idx="706">
                  <c:v>-8.2294547354062786</c:v>
                </c:pt>
                <c:pt idx="707">
                  <c:v>-9.258437538120603</c:v>
                </c:pt>
                <c:pt idx="708">
                  <c:v>-11.546842282654239</c:v>
                </c:pt>
                <c:pt idx="709">
                  <c:v>-13.502992495751389</c:v>
                </c:pt>
                <c:pt idx="710">
                  <c:v>-13.843900806040891</c:v>
                </c:pt>
                <c:pt idx="711">
                  <c:v>-14.871077082105639</c:v>
                </c:pt>
                <c:pt idx="712">
                  <c:v>-14.90661242550166</c:v>
                </c:pt>
                <c:pt idx="713">
                  <c:v>-14.53479909377921</c:v>
                </c:pt>
                <c:pt idx="714">
                  <c:v>-12.41517244810478</c:v>
                </c:pt>
                <c:pt idx="715">
                  <c:v>-10.822123615389611</c:v>
                </c:pt>
                <c:pt idx="716">
                  <c:v>-7.7340016728570617</c:v>
                </c:pt>
                <c:pt idx="717">
                  <c:v>-5.7256012270397596</c:v>
                </c:pt>
                <c:pt idx="718">
                  <c:v>-4.2073153896398594</c:v>
                </c:pt>
                <c:pt idx="719">
                  <c:v>-3.650443310376176</c:v>
                </c:pt>
                <c:pt idx="720">
                  <c:v>-2.381710979676797</c:v>
                </c:pt>
                <c:pt idx="721">
                  <c:v>-0.88914295640091723</c:v>
                </c:pt>
                <c:pt idx="722">
                  <c:v>0.54175225002737193</c:v>
                </c:pt>
                <c:pt idx="723">
                  <c:v>1.941786992069382</c:v>
                </c:pt>
                <c:pt idx="724">
                  <c:v>2.8318805416881498</c:v>
                </c:pt>
                <c:pt idx="725">
                  <c:v>2.3936097376916621</c:v>
                </c:pt>
                <c:pt idx="726">
                  <c:v>0.7838782664014019</c:v>
                </c:pt>
                <c:pt idx="727">
                  <c:v>0.8373517345919339</c:v>
                </c:pt>
                <c:pt idx="728">
                  <c:v>0.55254710126722273</c:v>
                </c:pt>
                <c:pt idx="729">
                  <c:v>3.8973515862025472E-2</c:v>
                </c:pt>
                <c:pt idx="730">
                  <c:v>0.18731851338272071</c:v>
                </c:pt>
                <c:pt idx="731">
                  <c:v>-0.91366401947965414</c:v>
                </c:pt>
                <c:pt idx="732">
                  <c:v>-1.118225326506064</c:v>
                </c:pt>
                <c:pt idx="733">
                  <c:v>-1.4835356532752539</c:v>
                </c:pt>
                <c:pt idx="734">
                  <c:v>-1.528742720046367</c:v>
                </c:pt>
                <c:pt idx="735">
                  <c:v>-1.6183816570812719</c:v>
                </c:pt>
                <c:pt idx="736">
                  <c:v>-1.2658582564042149</c:v>
                </c:pt>
                <c:pt idx="737">
                  <c:v>-0.47813603609493782</c:v>
                </c:pt>
                <c:pt idx="738">
                  <c:v>-0.23874292741055569</c:v>
                </c:pt>
                <c:pt idx="739">
                  <c:v>-6.9302600020051841E-2</c:v>
                </c:pt>
                <c:pt idx="740">
                  <c:v>0.30529113407800418</c:v>
                </c:pt>
                <c:pt idx="741">
                  <c:v>-3.6934825036340158E-2</c:v>
                </c:pt>
                <c:pt idx="742">
                  <c:v>0.20586104262069679</c:v>
                </c:pt>
                <c:pt idx="743">
                  <c:v>0.88357181639966598</c:v>
                </c:pt>
                <c:pt idx="744">
                  <c:v>1.4994840317120011</c:v>
                </c:pt>
                <c:pt idx="745">
                  <c:v>1.810459764482488</c:v>
                </c:pt>
                <c:pt idx="746">
                  <c:v>2.0648674762408059</c:v>
                </c:pt>
                <c:pt idx="747">
                  <c:v>2.2581763408705631</c:v>
                </c:pt>
                <c:pt idx="748">
                  <c:v>2.148563292230349</c:v>
                </c:pt>
                <c:pt idx="749">
                  <c:v>2.4580018468173819</c:v>
                </c:pt>
                <c:pt idx="750">
                  <c:v>2.4651868556726271</c:v>
                </c:pt>
                <c:pt idx="751">
                  <c:v>3.129147832427194</c:v>
                </c:pt>
                <c:pt idx="752">
                  <c:v>3.7434957434262368</c:v>
                </c:pt>
                <c:pt idx="753">
                  <c:v>4.2883001885346772</c:v>
                </c:pt>
                <c:pt idx="754">
                  <c:v>4.76974129382873</c:v>
                </c:pt>
                <c:pt idx="755">
                  <c:v>5.4436658697215847</c:v>
                </c:pt>
                <c:pt idx="756">
                  <c:v>4.5904260716335594</c:v>
                </c:pt>
                <c:pt idx="757">
                  <c:v>4.6457047076598306</c:v>
                </c:pt>
                <c:pt idx="758">
                  <c:v>5.3730852756257121</c:v>
                </c:pt>
                <c:pt idx="759">
                  <c:v>5.5757249984557689</c:v>
                </c:pt>
                <c:pt idx="760">
                  <c:v>6.4267645425953361</c:v>
                </c:pt>
                <c:pt idx="761">
                  <c:v>7.7190185264062592</c:v>
                </c:pt>
                <c:pt idx="762">
                  <c:v>8.8518831629871784</c:v>
                </c:pt>
                <c:pt idx="763">
                  <c:v>9.318125439272805</c:v>
                </c:pt>
                <c:pt idx="764">
                  <c:v>9.4774320162492103</c:v>
                </c:pt>
                <c:pt idx="765">
                  <c:v>8.3244320891857484</c:v>
                </c:pt>
                <c:pt idx="766">
                  <c:v>7.3799313684617536</c:v>
                </c:pt>
                <c:pt idx="767">
                  <c:v>6.8669653744176031</c:v>
                </c:pt>
                <c:pt idx="768">
                  <c:v>8.2839570479271742</c:v>
                </c:pt>
                <c:pt idx="769">
                  <c:v>9.1214226312325053</c:v>
                </c:pt>
                <c:pt idx="770">
                  <c:v>10.69299500330307</c:v>
                </c:pt>
                <c:pt idx="771">
                  <c:v>11.490272606186281</c:v>
                </c:pt>
                <c:pt idx="772">
                  <c:v>12.67411290826635</c:v>
                </c:pt>
                <c:pt idx="773">
                  <c:v>13.14419445745366</c:v>
                </c:pt>
                <c:pt idx="774">
                  <c:v>12.05574950699183</c:v>
                </c:pt>
                <c:pt idx="775">
                  <c:v>10.553384521048139</c:v>
                </c:pt>
                <c:pt idx="776">
                  <c:v>8.9042595934824078</c:v>
                </c:pt>
                <c:pt idx="777">
                  <c:v>7.4660034864053557</c:v>
                </c:pt>
                <c:pt idx="778">
                  <c:v>6.0339863892157837</c:v>
                </c:pt>
                <c:pt idx="779">
                  <c:v>4.5829639546231533</c:v>
                </c:pt>
                <c:pt idx="780">
                  <c:v>3.295109295886363</c:v>
                </c:pt>
                <c:pt idx="781">
                  <c:v>2.5068732928606039</c:v>
                </c:pt>
                <c:pt idx="782">
                  <c:v>3.6322074613875088</c:v>
                </c:pt>
                <c:pt idx="783">
                  <c:v>5.7124549857926183</c:v>
                </c:pt>
                <c:pt idx="784">
                  <c:v>7.0119998562958301</c:v>
                </c:pt>
                <c:pt idx="785">
                  <c:v>8.8367115847045739</c:v>
                </c:pt>
                <c:pt idx="786">
                  <c:v>9.919388556419733</c:v>
                </c:pt>
                <c:pt idx="787">
                  <c:v>10.226506616959449</c:v>
                </c:pt>
                <c:pt idx="788">
                  <c:v>9.0539616388211925</c:v>
                </c:pt>
                <c:pt idx="789">
                  <c:v>7.8983935174607316</c:v>
                </c:pt>
                <c:pt idx="790">
                  <c:v>7.21371519344342</c:v>
                </c:pt>
                <c:pt idx="791">
                  <c:v>7.0630362760247749</c:v>
                </c:pt>
                <c:pt idx="792">
                  <c:v>7.8732065778788467</c:v>
                </c:pt>
                <c:pt idx="793">
                  <c:v>8.3849355727632542</c:v>
                </c:pt>
                <c:pt idx="794">
                  <c:v>7.44292376702262</c:v>
                </c:pt>
                <c:pt idx="795">
                  <c:v>5.7940764196895316</c:v>
                </c:pt>
                <c:pt idx="796">
                  <c:v>4.1715602563471919</c:v>
                </c:pt>
                <c:pt idx="797">
                  <c:v>2.532318990799268</c:v>
                </c:pt>
                <c:pt idx="798">
                  <c:v>1.189299484683062</c:v>
                </c:pt>
                <c:pt idx="799">
                  <c:v>1.268166805411425</c:v>
                </c:pt>
                <c:pt idx="800">
                  <c:v>2.875578956940501</c:v>
                </c:pt>
                <c:pt idx="801">
                  <c:v>3.5172249106035172</c:v>
                </c:pt>
                <c:pt idx="802">
                  <c:v>4.1169600315758146</c:v>
                </c:pt>
                <c:pt idx="803">
                  <c:v>2.9029994438139681</c:v>
                </c:pt>
                <c:pt idx="804">
                  <c:v>2.3964380835016641</c:v>
                </c:pt>
                <c:pt idx="805">
                  <c:v>3.3604030175882542</c:v>
                </c:pt>
                <c:pt idx="806">
                  <c:v>3.595661269164879</c:v>
                </c:pt>
                <c:pt idx="807">
                  <c:v>4.491304392495465</c:v>
                </c:pt>
                <c:pt idx="808">
                  <c:v>4.3775871581320871</c:v>
                </c:pt>
                <c:pt idx="809">
                  <c:v>5.2276899749212191</c:v>
                </c:pt>
                <c:pt idx="810">
                  <c:v>6.1164396058001387</c:v>
                </c:pt>
                <c:pt idx="811">
                  <c:v>5.8486711527962996</c:v>
                </c:pt>
                <c:pt idx="812">
                  <c:v>5.3696098365558376</c:v>
                </c:pt>
                <c:pt idx="813">
                  <c:v>4.180252078374167</c:v>
                </c:pt>
                <c:pt idx="814">
                  <c:v>3.0667622995920851</c:v>
                </c:pt>
                <c:pt idx="815">
                  <c:v>2.935266885071059</c:v>
                </c:pt>
                <c:pt idx="816">
                  <c:v>3.610130947484151</c:v>
                </c:pt>
                <c:pt idx="817">
                  <c:v>3.70223414879186</c:v>
                </c:pt>
                <c:pt idx="818">
                  <c:v>4.2618279673773154</c:v>
                </c:pt>
                <c:pt idx="819">
                  <c:v>5.0779347374419794</c:v>
                </c:pt>
                <c:pt idx="820">
                  <c:v>4.2587327903988523</c:v>
                </c:pt>
                <c:pt idx="821">
                  <c:v>3.7211878287797902</c:v>
                </c:pt>
                <c:pt idx="822">
                  <c:v>3.240879800741737</c:v>
                </c:pt>
                <c:pt idx="823">
                  <c:v>2.8215121769811731</c:v>
                </c:pt>
                <c:pt idx="824">
                  <c:v>2.4853151133287379</c:v>
                </c:pt>
                <c:pt idx="825">
                  <c:v>2.673282510466322</c:v>
                </c:pt>
                <c:pt idx="826">
                  <c:v>2.1951578726239518</c:v>
                </c:pt>
                <c:pt idx="827">
                  <c:v>2.4939825214699449</c:v>
                </c:pt>
                <c:pt idx="828">
                  <c:v>2.335605299320179</c:v>
                </c:pt>
                <c:pt idx="829">
                  <c:v>2.049166782478864</c:v>
                </c:pt>
                <c:pt idx="830">
                  <c:v>1.562334816044284</c:v>
                </c:pt>
                <c:pt idx="831">
                  <c:v>1.3867217577950159</c:v>
                </c:pt>
                <c:pt idx="832">
                  <c:v>1.2738522865454911</c:v>
                </c:pt>
                <c:pt idx="833">
                  <c:v>1.2228838183717701</c:v>
                </c:pt>
                <c:pt idx="834">
                  <c:v>1.2346066479326789</c:v>
                </c:pt>
                <c:pt idx="835">
                  <c:v>0.81839171378848619</c:v>
                </c:pt>
                <c:pt idx="836">
                  <c:v>0.71535010898094242</c:v>
                </c:pt>
                <c:pt idx="837">
                  <c:v>-7.0421361393016468E-2</c:v>
                </c:pt>
                <c:pt idx="838">
                  <c:v>-0.29938932466464507</c:v>
                </c:pt>
                <c:pt idx="839">
                  <c:v>-2.178853854977433</c:v>
                </c:pt>
                <c:pt idx="840">
                  <c:v>-3.213241492228974</c:v>
                </c:pt>
                <c:pt idx="841">
                  <c:v>-3.014140713152869</c:v>
                </c:pt>
                <c:pt idx="842">
                  <c:v>-3.2405250431454249</c:v>
                </c:pt>
                <c:pt idx="843">
                  <c:v>-3.1650197371465372</c:v>
                </c:pt>
                <c:pt idx="844">
                  <c:v>-3.0403297983568511</c:v>
                </c:pt>
                <c:pt idx="845">
                  <c:v>-2.1366226715879009</c:v>
                </c:pt>
                <c:pt idx="846">
                  <c:v>-1.8675481446916249</c:v>
                </c:pt>
                <c:pt idx="847">
                  <c:v>-2.3190871198706589</c:v>
                </c:pt>
                <c:pt idx="848">
                  <c:v>-3.194044426683206</c:v>
                </c:pt>
                <c:pt idx="849">
                  <c:v>-4.6134096987178452</c:v>
                </c:pt>
                <c:pt idx="850">
                  <c:v>-5.3953444165460382</c:v>
                </c:pt>
                <c:pt idx="851">
                  <c:v>-5.8302751119436493</c:v>
                </c:pt>
                <c:pt idx="852">
                  <c:v>-6.2564772103604867</c:v>
                </c:pt>
                <c:pt idx="853">
                  <c:v>-5.8871145635778532</c:v>
                </c:pt>
                <c:pt idx="854">
                  <c:v>-5.7112128273976452</c:v>
                </c:pt>
                <c:pt idx="855">
                  <c:v>-6.0219003517482292</c:v>
                </c:pt>
                <c:pt idx="856">
                  <c:v>-4.8221728402070312</c:v>
                </c:pt>
                <c:pt idx="857">
                  <c:v>-3.5078457906294598</c:v>
                </c:pt>
                <c:pt idx="858">
                  <c:v>-2.2158575496229669</c:v>
                </c:pt>
                <c:pt idx="859">
                  <c:v>-1.4124865649442599</c:v>
                </c:pt>
                <c:pt idx="860">
                  <c:v>-0.77931358807242646</c:v>
                </c:pt>
                <c:pt idx="861">
                  <c:v>-1.058299648483342</c:v>
                </c:pt>
                <c:pt idx="862">
                  <c:v>-3.2610046657130738</c:v>
                </c:pt>
                <c:pt idx="863">
                  <c:v>-5.4100398397193317</c:v>
                </c:pt>
                <c:pt idx="864">
                  <c:v>-5.3820257335576676</c:v>
                </c:pt>
                <c:pt idx="865">
                  <c:v>-7.2620822026287328</c:v>
                </c:pt>
                <c:pt idx="866">
                  <c:v>-7.915768001874028</c:v>
                </c:pt>
                <c:pt idx="867">
                  <c:v>-6.312667724850769</c:v>
                </c:pt>
                <c:pt idx="868">
                  <c:v>-4.7173511547689202</c:v>
                </c:pt>
                <c:pt idx="869">
                  <c:v>-5.0909456634649644</c:v>
                </c:pt>
                <c:pt idx="870">
                  <c:v>-6.3905754637932262</c:v>
                </c:pt>
                <c:pt idx="871">
                  <c:v>-6.2364935073084951</c:v>
                </c:pt>
                <c:pt idx="872">
                  <c:v>-8.0037460066551205</c:v>
                </c:pt>
                <c:pt idx="873">
                  <c:v>-8.5311917690722794</c:v>
                </c:pt>
                <c:pt idx="874">
                  <c:v>-9.5999003582290925</c:v>
                </c:pt>
                <c:pt idx="875">
                  <c:v>-8.4239616013937848</c:v>
                </c:pt>
                <c:pt idx="876">
                  <c:v>-6.7635078596569258</c:v>
                </c:pt>
                <c:pt idx="877">
                  <c:v>-5.5795362950544236</c:v>
                </c:pt>
                <c:pt idx="878">
                  <c:v>-4.8886786119326757</c:v>
                </c:pt>
                <c:pt idx="879">
                  <c:v>-4.4818873137372464</c:v>
                </c:pt>
                <c:pt idx="880">
                  <c:v>-4.813837071789095</c:v>
                </c:pt>
                <c:pt idx="881">
                  <c:v>-4.4064409361294574</c:v>
                </c:pt>
                <c:pt idx="882">
                  <c:v>-5.7203752969142556</c:v>
                </c:pt>
                <c:pt idx="883">
                  <c:v>-6.5611192777052167</c:v>
                </c:pt>
                <c:pt idx="884">
                  <c:v>-5.7159529455567792</c:v>
                </c:pt>
                <c:pt idx="885">
                  <c:v>-6.0887365919279546</c:v>
                </c:pt>
                <c:pt idx="886">
                  <c:v>-5.781698781013489</c:v>
                </c:pt>
                <c:pt idx="887">
                  <c:v>-5.4556837207734361</c:v>
                </c:pt>
                <c:pt idx="888">
                  <c:v>-4.7263615315002596</c:v>
                </c:pt>
                <c:pt idx="889">
                  <c:v>-4.0745969136661424</c:v>
                </c:pt>
                <c:pt idx="890">
                  <c:v>-4.0801207909716908</c:v>
                </c:pt>
                <c:pt idx="891">
                  <c:v>-3.6647384185056069</c:v>
                </c:pt>
                <c:pt idx="892">
                  <c:v>-3.2926538617995789</c:v>
                </c:pt>
                <c:pt idx="893">
                  <c:v>-2.905298254784086</c:v>
                </c:pt>
                <c:pt idx="894">
                  <c:v>-3.5863979067157459</c:v>
                </c:pt>
                <c:pt idx="895">
                  <c:v>-3.5480514961704301</c:v>
                </c:pt>
                <c:pt idx="896">
                  <c:v>-4.292483268593756</c:v>
                </c:pt>
                <c:pt idx="897">
                  <c:v>-4.325513905671869</c:v>
                </c:pt>
                <c:pt idx="898">
                  <c:v>-3.953693927980424</c:v>
                </c:pt>
                <c:pt idx="899">
                  <c:v>-3.8594595098306712</c:v>
                </c:pt>
                <c:pt idx="900">
                  <c:v>-3.5590712034755541</c:v>
                </c:pt>
                <c:pt idx="901">
                  <c:v>-3.3186843382471101</c:v>
                </c:pt>
                <c:pt idx="902">
                  <c:v>-3.1165937031035611</c:v>
                </c:pt>
                <c:pt idx="903">
                  <c:v>-1.9836746179194049</c:v>
                </c:pt>
                <c:pt idx="904">
                  <c:v>-1.1816701694910141</c:v>
                </c:pt>
                <c:pt idx="905">
                  <c:v>-0.4291206752694734</c:v>
                </c:pt>
                <c:pt idx="906">
                  <c:v>0.37330089731976562</c:v>
                </c:pt>
                <c:pt idx="907">
                  <c:v>0.27797129416136102</c:v>
                </c:pt>
                <c:pt idx="908">
                  <c:v>0.86419072268576258</c:v>
                </c:pt>
                <c:pt idx="909">
                  <c:v>0.1711954315356792</c:v>
                </c:pt>
                <c:pt idx="910">
                  <c:v>-0.106066693267806</c:v>
                </c:pt>
                <c:pt idx="911">
                  <c:v>0.55044322896837627</c:v>
                </c:pt>
                <c:pt idx="912">
                  <c:v>0.66172794403969704</c:v>
                </c:pt>
                <c:pt idx="913">
                  <c:v>0.96638557649488632</c:v>
                </c:pt>
                <c:pt idx="914">
                  <c:v>0.95419140498252375</c:v>
                </c:pt>
                <c:pt idx="915">
                  <c:v>0.62299435773641676</c:v>
                </c:pt>
                <c:pt idx="916">
                  <c:v>0.4714144134820657</c:v>
                </c:pt>
                <c:pt idx="917">
                  <c:v>1.2497022161867899</c:v>
                </c:pt>
                <c:pt idx="918">
                  <c:v>1.4648606632510881</c:v>
                </c:pt>
                <c:pt idx="919">
                  <c:v>2.3592844064666991</c:v>
                </c:pt>
                <c:pt idx="920">
                  <c:v>2.210582832964306</c:v>
                </c:pt>
                <c:pt idx="921">
                  <c:v>1.7628994391049839</c:v>
                </c:pt>
                <c:pt idx="922">
                  <c:v>0.99880954296467905</c:v>
                </c:pt>
                <c:pt idx="923">
                  <c:v>0.41783950436500561</c:v>
                </c:pt>
                <c:pt idx="924">
                  <c:v>0.75676044083462557</c:v>
                </c:pt>
                <c:pt idx="925">
                  <c:v>1.462234828232013</c:v>
                </c:pt>
                <c:pt idx="926">
                  <c:v>3.875686509235976</c:v>
                </c:pt>
                <c:pt idx="927">
                  <c:v>4.0483356370169474</c:v>
                </c:pt>
                <c:pt idx="928">
                  <c:v>3.889905062443646</c:v>
                </c:pt>
                <c:pt idx="929">
                  <c:v>4.4445706250747463</c:v>
                </c:pt>
                <c:pt idx="930">
                  <c:v>5.9123438415090277</c:v>
                </c:pt>
                <c:pt idx="931">
                  <c:v>6.2308229010305354</c:v>
                </c:pt>
                <c:pt idx="932">
                  <c:v>5.6163193199713959</c:v>
                </c:pt>
                <c:pt idx="933">
                  <c:v>4.9682185758935447</c:v>
                </c:pt>
                <c:pt idx="934">
                  <c:v>4.9914648214907373</c:v>
                </c:pt>
                <c:pt idx="935">
                  <c:v>5.9072426778924552</c:v>
                </c:pt>
                <c:pt idx="936">
                  <c:v>7.815567475903805</c:v>
                </c:pt>
                <c:pt idx="937">
                  <c:v>9.9164656238183539</c:v>
                </c:pt>
                <c:pt idx="938">
                  <c:v>11.77911496924891</c:v>
                </c:pt>
                <c:pt idx="939">
                  <c:v>13.29035960544363</c:v>
                </c:pt>
                <c:pt idx="940">
                  <c:v>13.509694352566781</c:v>
                </c:pt>
                <c:pt idx="941">
                  <c:v>12.481822115630189</c:v>
                </c:pt>
                <c:pt idx="942">
                  <c:v>10.66778391523164</c:v>
                </c:pt>
                <c:pt idx="943">
                  <c:v>6.8686448100783082</c:v>
                </c:pt>
                <c:pt idx="944">
                  <c:v>2.7632613275262372</c:v>
                </c:pt>
                <c:pt idx="945">
                  <c:v>-0.49734891644854429</c:v>
                </c:pt>
                <c:pt idx="946">
                  <c:v>-3.618381448545819</c:v>
                </c:pt>
                <c:pt idx="947">
                  <c:v>-3.6352092598817758</c:v>
                </c:pt>
                <c:pt idx="948">
                  <c:v>-3.1998656199799602</c:v>
                </c:pt>
                <c:pt idx="949">
                  <c:v>2.1243215907376509</c:v>
                </c:pt>
                <c:pt idx="950">
                  <c:v>5.7059205207054617</c:v>
                </c:pt>
                <c:pt idx="951">
                  <c:v>8.5719224447126408</c:v>
                </c:pt>
                <c:pt idx="952">
                  <c:v>10.179555305995541</c:v>
                </c:pt>
                <c:pt idx="953">
                  <c:v>11.46692415190995</c:v>
                </c:pt>
                <c:pt idx="954">
                  <c:v>12.325350119505231</c:v>
                </c:pt>
                <c:pt idx="955">
                  <c:v>12.141243979967269</c:v>
                </c:pt>
                <c:pt idx="956">
                  <c:v>13.225894735278841</c:v>
                </c:pt>
                <c:pt idx="957">
                  <c:v>14.224747717854109</c:v>
                </c:pt>
                <c:pt idx="958">
                  <c:v>14.078013573448491</c:v>
                </c:pt>
                <c:pt idx="959">
                  <c:v>12.41624480575155</c:v>
                </c:pt>
                <c:pt idx="960">
                  <c:v>10.75116018229852</c:v>
                </c:pt>
                <c:pt idx="961">
                  <c:v>9.0850607214045453</c:v>
                </c:pt>
                <c:pt idx="962">
                  <c:v>7.4241067524743016</c:v>
                </c:pt>
                <c:pt idx="963">
                  <c:v>6.0163432863468529</c:v>
                </c:pt>
                <c:pt idx="964">
                  <c:v>5.0932544810485183</c:v>
                </c:pt>
                <c:pt idx="965">
                  <c:v>4.9475979622916384</c:v>
                </c:pt>
                <c:pt idx="966">
                  <c:v>5.531300948353902</c:v>
                </c:pt>
                <c:pt idx="967">
                  <c:v>5.147437191903407</c:v>
                </c:pt>
                <c:pt idx="968">
                  <c:v>5.5374293517127171</c:v>
                </c:pt>
                <c:pt idx="969">
                  <c:v>4.9652564024870003</c:v>
                </c:pt>
                <c:pt idx="970">
                  <c:v>4.3809354427019684</c:v>
                </c:pt>
                <c:pt idx="971">
                  <c:v>3.6049050677719952</c:v>
                </c:pt>
                <c:pt idx="972">
                  <c:v>3.858802855625441</c:v>
                </c:pt>
                <c:pt idx="973">
                  <c:v>2.8992444525779888</c:v>
                </c:pt>
                <c:pt idx="974">
                  <c:v>1.720764999362927</c:v>
                </c:pt>
                <c:pt idx="975">
                  <c:v>0.55142856042471067</c:v>
                </c:pt>
                <c:pt idx="976">
                  <c:v>0.92426964454006111</c:v>
                </c:pt>
                <c:pt idx="977">
                  <c:v>-0.29538562160539072</c:v>
                </c:pt>
                <c:pt idx="978">
                  <c:v>-1.5834150053543681</c:v>
                </c:pt>
                <c:pt idx="979">
                  <c:v>-0.83750750396043827</c:v>
                </c:pt>
                <c:pt idx="980">
                  <c:v>0.14929496233241929</c:v>
                </c:pt>
                <c:pt idx="981">
                  <c:v>1.697497955615006</c:v>
                </c:pt>
                <c:pt idx="982">
                  <c:v>3.5475801584956059</c:v>
                </c:pt>
                <c:pt idx="983">
                  <c:v>4.1640291112317698</c:v>
                </c:pt>
                <c:pt idx="984">
                  <c:v>4.1258213211772272</c:v>
                </c:pt>
                <c:pt idx="985">
                  <c:v>3.3968549001081669</c:v>
                </c:pt>
                <c:pt idx="986">
                  <c:v>4.5929967132910576</c:v>
                </c:pt>
                <c:pt idx="987">
                  <c:v>5.2024949330832158</c:v>
                </c:pt>
                <c:pt idx="988">
                  <c:v>5.619925825010796</c:v>
                </c:pt>
                <c:pt idx="989">
                  <c:v>4.8770051562893286</c:v>
                </c:pt>
                <c:pt idx="990">
                  <c:v>4.9235962596314948</c:v>
                </c:pt>
                <c:pt idx="991">
                  <c:v>4.036933775264032</c:v>
                </c:pt>
                <c:pt idx="992">
                  <c:v>3.4678104525325182</c:v>
                </c:pt>
                <c:pt idx="993">
                  <c:v>3.183569329652983</c:v>
                </c:pt>
                <c:pt idx="994">
                  <c:v>2.7331228380277541</c:v>
                </c:pt>
                <c:pt idx="995">
                  <c:v>2.7754945893779559</c:v>
                </c:pt>
                <c:pt idx="996">
                  <c:v>2.7028714896923129</c:v>
                </c:pt>
                <c:pt idx="997">
                  <c:v>2.4332911847070311</c:v>
                </c:pt>
                <c:pt idx="998">
                  <c:v>2.462734461356519</c:v>
                </c:pt>
                <c:pt idx="999">
                  <c:v>2.0735272980477082</c:v>
                </c:pt>
                <c:pt idx="1000">
                  <c:v>1.9882505372366099</c:v>
                </c:pt>
                <c:pt idx="1001">
                  <c:v>1.710904419245622</c:v>
                </c:pt>
                <c:pt idx="1002">
                  <c:v>1.7518989673609719</c:v>
                </c:pt>
                <c:pt idx="1003">
                  <c:v>1.8550374669302701</c:v>
                </c:pt>
                <c:pt idx="1004">
                  <c:v>1.290950324609895</c:v>
                </c:pt>
                <c:pt idx="1005">
                  <c:v>1.0218996113673879</c:v>
                </c:pt>
                <c:pt idx="1006">
                  <c:v>0.81849583504663315</c:v>
                </c:pt>
                <c:pt idx="1007">
                  <c:v>0.91938782865940993</c:v>
                </c:pt>
                <c:pt idx="1008">
                  <c:v>-1.0709246354243189</c:v>
                </c:pt>
                <c:pt idx="1009">
                  <c:v>-0.83073442931734576</c:v>
                </c:pt>
                <c:pt idx="1010">
                  <c:v>-0.2977206560921104</c:v>
                </c:pt>
                <c:pt idx="1011">
                  <c:v>0.29377586701968988</c:v>
                </c:pt>
                <c:pt idx="1012">
                  <c:v>-4.8870459987142567E-2</c:v>
                </c:pt>
                <c:pt idx="1013">
                  <c:v>-1.315569728319502</c:v>
                </c:pt>
                <c:pt idx="1014">
                  <c:v>-2.507680052604826</c:v>
                </c:pt>
                <c:pt idx="1015">
                  <c:v>-2.6758345667299182</c:v>
                </c:pt>
                <c:pt idx="1016">
                  <c:v>-3.9020458565681508</c:v>
                </c:pt>
                <c:pt idx="1017">
                  <c:v>-4.7156885795392043</c:v>
                </c:pt>
                <c:pt idx="1018">
                  <c:v>-6.9012980086763491</c:v>
                </c:pt>
                <c:pt idx="1019">
                  <c:v>-7.845559092784157</c:v>
                </c:pt>
                <c:pt idx="1020">
                  <c:v>-8.9653564706509314</c:v>
                </c:pt>
                <c:pt idx="1021">
                  <c:v>-8.3555917096785777</c:v>
                </c:pt>
                <c:pt idx="1022">
                  <c:v>-8.1421955739128293</c:v>
                </c:pt>
                <c:pt idx="1023">
                  <c:v>-9.6327188994452513</c:v>
                </c:pt>
                <c:pt idx="1024">
                  <c:v>-10.59604887129186</c:v>
                </c:pt>
                <c:pt idx="1025">
                  <c:v>-12.07561679655791</c:v>
                </c:pt>
                <c:pt idx="1026">
                  <c:v>-11.984105093041309</c:v>
                </c:pt>
                <c:pt idx="1027">
                  <c:v>-11.851000745545599</c:v>
                </c:pt>
                <c:pt idx="1028">
                  <c:v>-11.679503008522399</c:v>
                </c:pt>
                <c:pt idx="1029">
                  <c:v>-12.22115802053764</c:v>
                </c:pt>
                <c:pt idx="1030">
                  <c:v>-12.49998592260371</c:v>
                </c:pt>
                <c:pt idx="1031">
                  <c:v>-12.5259562470454</c:v>
                </c:pt>
                <c:pt idx="1032">
                  <c:v>-11.286395315216589</c:v>
                </c:pt>
                <c:pt idx="1033">
                  <c:v>-10.19158096915282</c:v>
                </c:pt>
                <c:pt idx="1034">
                  <c:v>-8.3446682420912452</c:v>
                </c:pt>
                <c:pt idx="1035">
                  <c:v>-6.9927535609554639</c:v>
                </c:pt>
                <c:pt idx="1036">
                  <c:v>-6.4123538392177304</c:v>
                </c:pt>
                <c:pt idx="1037">
                  <c:v>-5.5297757092005497</c:v>
                </c:pt>
                <c:pt idx="1038">
                  <c:v>-4.8907454628744347</c:v>
                </c:pt>
                <c:pt idx="1039">
                  <c:v>-3.2475657861427289</c:v>
                </c:pt>
                <c:pt idx="1040">
                  <c:v>-4.5569136932207357</c:v>
                </c:pt>
                <c:pt idx="1041">
                  <c:v>-4.8532436274177542</c:v>
                </c:pt>
                <c:pt idx="1042">
                  <c:v>-5.3835853728372456</c:v>
                </c:pt>
                <c:pt idx="1043">
                  <c:v>-6.6729740721860944</c:v>
                </c:pt>
                <c:pt idx="1044">
                  <c:v>-6.2335733018586552</c:v>
                </c:pt>
                <c:pt idx="1045">
                  <c:v>-5.7762798338528967</c:v>
                </c:pt>
                <c:pt idx="1046">
                  <c:v>-6.584622952726761</c:v>
                </c:pt>
                <c:pt idx="1047">
                  <c:v>-5.673245446603147</c:v>
                </c:pt>
                <c:pt idx="1048">
                  <c:v>-3.867545438367046</c:v>
                </c:pt>
                <c:pt idx="1049">
                  <c:v>-2.2221027605753529</c:v>
                </c:pt>
                <c:pt idx="1050">
                  <c:v>-0.63137098906196343</c:v>
                </c:pt>
                <c:pt idx="1051">
                  <c:v>0.4883625942575236</c:v>
                </c:pt>
                <c:pt idx="1052">
                  <c:v>1.06624978269997</c:v>
                </c:pt>
                <c:pt idx="1053">
                  <c:v>-0.80689064707632951</c:v>
                </c:pt>
                <c:pt idx="1054">
                  <c:v>-1.781634497360244</c:v>
                </c:pt>
                <c:pt idx="1055">
                  <c:v>-1.5068429654959909</c:v>
                </c:pt>
                <c:pt idx="1056">
                  <c:v>-1.752461657519774</c:v>
                </c:pt>
                <c:pt idx="1057">
                  <c:v>-2.0381177470010812</c:v>
                </c:pt>
                <c:pt idx="1058">
                  <c:v>-3.2796427016288869</c:v>
                </c:pt>
                <c:pt idx="1059">
                  <c:v>-3.645066334159893</c:v>
                </c:pt>
                <c:pt idx="1060">
                  <c:v>-3.7400141685804869</c:v>
                </c:pt>
                <c:pt idx="1061">
                  <c:v>-4.3818449670776971</c:v>
                </c:pt>
                <c:pt idx="1062">
                  <c:v>-4.0883979139501463</c:v>
                </c:pt>
                <c:pt idx="1063">
                  <c:v>-4.6536669358089284</c:v>
                </c:pt>
                <c:pt idx="1064">
                  <c:v>-4.7010446291553478</c:v>
                </c:pt>
                <c:pt idx="1065">
                  <c:v>-4.0310128394505966</c:v>
                </c:pt>
                <c:pt idx="1066">
                  <c:v>-2.9383064335662819</c:v>
                </c:pt>
                <c:pt idx="1067">
                  <c:v>-1.925766027374948</c:v>
                </c:pt>
                <c:pt idx="1068">
                  <c:v>-1.164217070640035</c:v>
                </c:pt>
                <c:pt idx="1069">
                  <c:v>-1.697300160214738</c:v>
                </c:pt>
                <c:pt idx="1070">
                  <c:v>-2.2407197512984141</c:v>
                </c:pt>
                <c:pt idx="1071">
                  <c:v>-2.2889075259565739</c:v>
                </c:pt>
                <c:pt idx="1072">
                  <c:v>-2.473502354583502</c:v>
                </c:pt>
                <c:pt idx="1073">
                  <c:v>-2.2383918820803359</c:v>
                </c:pt>
                <c:pt idx="1074">
                  <c:v>-2.294414103664252</c:v>
                </c:pt>
                <c:pt idx="1075">
                  <c:v>-1.6839773803772291</c:v>
                </c:pt>
                <c:pt idx="1076">
                  <c:v>-0.88724352811438223</c:v>
                </c:pt>
                <c:pt idx="1077">
                  <c:v>-0.32174530836665838</c:v>
                </c:pt>
                <c:pt idx="1078">
                  <c:v>0.1204927248909229</c:v>
                </c:pt>
                <c:pt idx="1079">
                  <c:v>5.8225953850410406E-4</c:v>
                </c:pt>
                <c:pt idx="1080">
                  <c:v>8.2867109073021084E-2</c:v>
                </c:pt>
                <c:pt idx="1081">
                  <c:v>0.57652157782791846</c:v>
                </c:pt>
                <c:pt idx="1082">
                  <c:v>0.53610589343701065</c:v>
                </c:pt>
                <c:pt idx="1083">
                  <c:v>0.90980523133472957</c:v>
                </c:pt>
                <c:pt idx="1084">
                  <c:v>0.98422678999563118</c:v>
                </c:pt>
                <c:pt idx="1085">
                  <c:v>0.99510882726175964</c:v>
                </c:pt>
                <c:pt idx="1086">
                  <c:v>1.188443264246942</c:v>
                </c:pt>
                <c:pt idx="1087">
                  <c:v>1.3107157405259069</c:v>
                </c:pt>
                <c:pt idx="1088">
                  <c:v>1.6211591269944989</c:v>
                </c:pt>
                <c:pt idx="1089">
                  <c:v>1.630572658408838</c:v>
                </c:pt>
                <c:pt idx="1090">
                  <c:v>2.7875876830855471</c:v>
                </c:pt>
                <c:pt idx="1091">
                  <c:v>3.904055673028481</c:v>
                </c:pt>
                <c:pt idx="1092">
                  <c:v>3.9630103943730011</c:v>
                </c:pt>
                <c:pt idx="1093">
                  <c:v>3.7125380564062449</c:v>
                </c:pt>
                <c:pt idx="1094">
                  <c:v>3.679519986360873</c:v>
                </c:pt>
                <c:pt idx="1095">
                  <c:v>3.069783052169242</c:v>
                </c:pt>
                <c:pt idx="1096">
                  <c:v>2.408012151718538</c:v>
                </c:pt>
                <c:pt idx="1097">
                  <c:v>1.8638236836654301</c:v>
                </c:pt>
                <c:pt idx="1098">
                  <c:v>1.5693335165599649</c:v>
                </c:pt>
                <c:pt idx="1099">
                  <c:v>2.2174311840284839</c:v>
                </c:pt>
                <c:pt idx="1100">
                  <c:v>4.4963285133927258</c:v>
                </c:pt>
                <c:pt idx="1101">
                  <c:v>5.0504136360090683</c:v>
                </c:pt>
                <c:pt idx="1102">
                  <c:v>6.2593718566157426</c:v>
                </c:pt>
                <c:pt idx="1103">
                  <c:v>8.3829554399089261</c:v>
                </c:pt>
                <c:pt idx="1104">
                  <c:v>8.0278452557861044</c:v>
                </c:pt>
                <c:pt idx="1105">
                  <c:v>8.6343435148777985</c:v>
                </c:pt>
                <c:pt idx="1106">
                  <c:v>8.0572223684951609</c:v>
                </c:pt>
                <c:pt idx="1107">
                  <c:v>7.6038804889790157</c:v>
                </c:pt>
                <c:pt idx="1108">
                  <c:v>6.3288602506651728</c:v>
                </c:pt>
                <c:pt idx="1109">
                  <c:v>5.0481785771338537</c:v>
                </c:pt>
                <c:pt idx="1110">
                  <c:v>3.4497465977504191</c:v>
                </c:pt>
                <c:pt idx="1111">
                  <c:v>1.109283026533745</c:v>
                </c:pt>
                <c:pt idx="1112">
                  <c:v>-5.3514639123193319E-2</c:v>
                </c:pt>
                <c:pt idx="1113">
                  <c:v>0.52192202479193384</c:v>
                </c:pt>
                <c:pt idx="1114">
                  <c:v>6.2437228639709019E-2</c:v>
                </c:pt>
                <c:pt idx="1115">
                  <c:v>1.7546330613889149</c:v>
                </c:pt>
                <c:pt idx="1116">
                  <c:v>2.927135910514806</c:v>
                </c:pt>
                <c:pt idx="1117">
                  <c:v>3.8210732430545988</c:v>
                </c:pt>
                <c:pt idx="1118">
                  <c:v>4.7096623110364249</c:v>
                </c:pt>
                <c:pt idx="1119">
                  <c:v>4.814300954929621</c:v>
                </c:pt>
                <c:pt idx="1120">
                  <c:v>4.4175626309834399</c:v>
                </c:pt>
                <c:pt idx="1121">
                  <c:v>3.5238917367189799</c:v>
                </c:pt>
                <c:pt idx="1122">
                  <c:v>1.9509922405049169</c:v>
                </c:pt>
                <c:pt idx="1123">
                  <c:v>2.2571968858429732</c:v>
                </c:pt>
                <c:pt idx="1124">
                  <c:v>3.0801238691088879</c:v>
                </c:pt>
                <c:pt idx="1125">
                  <c:v>3.877592794928177</c:v>
                </c:pt>
                <c:pt idx="1126">
                  <c:v>4.3577394768960289</c:v>
                </c:pt>
                <c:pt idx="1127">
                  <c:v>4.9274993376753864</c:v>
                </c:pt>
                <c:pt idx="1128">
                  <c:v>3.4731267152752712</c:v>
                </c:pt>
                <c:pt idx="1129">
                  <c:v>1.810201443406783</c:v>
                </c:pt>
                <c:pt idx="1130">
                  <c:v>2.1792230582552459</c:v>
                </c:pt>
                <c:pt idx="1131">
                  <c:v>5.1719902919284104</c:v>
                </c:pt>
                <c:pt idx="1132">
                  <c:v>7.205498842232231</c:v>
                </c:pt>
                <c:pt idx="1133">
                  <c:v>8.026526374714166</c:v>
                </c:pt>
                <c:pt idx="1134">
                  <c:v>10.064191087611221</c:v>
                </c:pt>
                <c:pt idx="1135">
                  <c:v>11.216956699130151</c:v>
                </c:pt>
                <c:pt idx="1136">
                  <c:v>9.1131027428563698</c:v>
                </c:pt>
                <c:pt idx="1137">
                  <c:v>7.8281101117501919</c:v>
                </c:pt>
                <c:pt idx="1138">
                  <c:v>6.8667133986237454</c:v>
                </c:pt>
                <c:pt idx="1139">
                  <c:v>6.0844104135852604</c:v>
                </c:pt>
                <c:pt idx="1140">
                  <c:v>7.5404819953585616</c:v>
                </c:pt>
                <c:pt idx="1141">
                  <c:v>6.8498922383576826</c:v>
                </c:pt>
                <c:pt idx="1142">
                  <c:v>7.404446577493303</c:v>
                </c:pt>
                <c:pt idx="1143">
                  <c:v>6.2720056987346879</c:v>
                </c:pt>
                <c:pt idx="1144">
                  <c:v>5.1645032429831872</c:v>
                </c:pt>
                <c:pt idx="1145">
                  <c:v>3.830726268659475</c:v>
                </c:pt>
                <c:pt idx="1146">
                  <c:v>2.8549669928075052</c:v>
                </c:pt>
                <c:pt idx="1147">
                  <c:v>1.479782839541343</c:v>
                </c:pt>
                <c:pt idx="1148">
                  <c:v>0.30106008181812172</c:v>
                </c:pt>
                <c:pt idx="1149">
                  <c:v>-0.36706417045803619</c:v>
                </c:pt>
                <c:pt idx="1150">
                  <c:v>0.31294315793363131</c:v>
                </c:pt>
                <c:pt idx="1151">
                  <c:v>1.480396960345274</c:v>
                </c:pt>
                <c:pt idx="1152">
                  <c:v>1.2088328823507479</c:v>
                </c:pt>
                <c:pt idx="1153">
                  <c:v>2.4836143869217442</c:v>
                </c:pt>
                <c:pt idx="1154">
                  <c:v>3.0574645994552441</c:v>
                </c:pt>
                <c:pt idx="1155">
                  <c:v>3.096677165013062</c:v>
                </c:pt>
                <c:pt idx="1156">
                  <c:v>3.0565900698321968</c:v>
                </c:pt>
                <c:pt idx="1157">
                  <c:v>2.837174799216712</c:v>
                </c:pt>
                <c:pt idx="1158">
                  <c:v>2.4249936403334118</c:v>
                </c:pt>
                <c:pt idx="1159">
                  <c:v>1.797637832014374</c:v>
                </c:pt>
                <c:pt idx="1160">
                  <c:v>1.2656154499659069</c:v>
                </c:pt>
                <c:pt idx="1161">
                  <c:v>1.0310404693675821</c:v>
                </c:pt>
                <c:pt idx="1162">
                  <c:v>0.79409342355484114</c:v>
                </c:pt>
                <c:pt idx="1163">
                  <c:v>0.68379319857197629</c:v>
                </c:pt>
                <c:pt idx="1164">
                  <c:v>0.61955092918447008</c:v>
                </c:pt>
                <c:pt idx="1165">
                  <c:v>0.3761474230726094</c:v>
                </c:pt>
                <c:pt idx="1166">
                  <c:v>0.4403056141786692</c:v>
                </c:pt>
                <c:pt idx="1167">
                  <c:v>7.0932151833204671E-2</c:v>
                </c:pt>
                <c:pt idx="1168">
                  <c:v>7.6050275476404749E-3</c:v>
                </c:pt>
                <c:pt idx="1169">
                  <c:v>-0.23179216241851461</c:v>
                </c:pt>
                <c:pt idx="1170">
                  <c:v>8.1699784057889246E-2</c:v>
                </c:pt>
                <c:pt idx="1171">
                  <c:v>-2.6817239315022331E-2</c:v>
                </c:pt>
                <c:pt idx="1172">
                  <c:v>-0.32597888502206729</c:v>
                </c:pt>
                <c:pt idx="1173">
                  <c:v>-0.322043295506802</c:v>
                </c:pt>
                <c:pt idx="1174">
                  <c:v>-1.2312271078883159</c:v>
                </c:pt>
                <c:pt idx="1175">
                  <c:v>-2.0661143715622359</c:v>
                </c:pt>
                <c:pt idx="1176">
                  <c:v>-2.6110414603472241</c:v>
                </c:pt>
                <c:pt idx="1177">
                  <c:v>-2.1164119830954178</c:v>
                </c:pt>
                <c:pt idx="1178">
                  <c:v>-1.7980160259420761</c:v>
                </c:pt>
                <c:pt idx="1179">
                  <c:v>-1.927704025470319</c:v>
                </c:pt>
                <c:pt idx="1180">
                  <c:v>-2.8882435688353501</c:v>
                </c:pt>
                <c:pt idx="1181">
                  <c:v>-3.3662761744202498</c:v>
                </c:pt>
                <c:pt idx="1182">
                  <c:v>-3.5674864544914162</c:v>
                </c:pt>
                <c:pt idx="1183">
                  <c:v>-2.9619295060441</c:v>
                </c:pt>
                <c:pt idx="1184">
                  <c:v>-4.5239550332986482</c:v>
                </c:pt>
                <c:pt idx="1185">
                  <c:v>-4.8032981961650592</c:v>
                </c:pt>
                <c:pt idx="1186">
                  <c:v>-4.2887667229343549</c:v>
                </c:pt>
                <c:pt idx="1187">
                  <c:v>-3.5141544962146161</c:v>
                </c:pt>
                <c:pt idx="1188">
                  <c:v>-2.4079170900079698</c:v>
                </c:pt>
                <c:pt idx="1189">
                  <c:v>-1.2698269509291999</c:v>
                </c:pt>
                <c:pt idx="1190">
                  <c:v>-1.6650616929194371</c:v>
                </c:pt>
                <c:pt idx="1191">
                  <c:v>-2.869847321098149</c:v>
                </c:pt>
                <c:pt idx="1192">
                  <c:v>-4.0582710038624734</c:v>
                </c:pt>
                <c:pt idx="1193">
                  <c:v>-4.6932729991921178</c:v>
                </c:pt>
                <c:pt idx="1194">
                  <c:v>-5.7887824346886987</c:v>
                </c:pt>
                <c:pt idx="1195">
                  <c:v>-7.3427536032924934</c:v>
                </c:pt>
                <c:pt idx="1196">
                  <c:v>-7.4137815143746479</c:v>
                </c:pt>
                <c:pt idx="1197">
                  <c:v>-8.4023428655527823</c:v>
                </c:pt>
                <c:pt idx="1198">
                  <c:v>-8.9612269894613803</c:v>
                </c:pt>
                <c:pt idx="1199">
                  <c:v>-8.6757673785665474</c:v>
                </c:pt>
                <c:pt idx="1200">
                  <c:v>-7.8788383769377788</c:v>
                </c:pt>
                <c:pt idx="1201">
                  <c:v>-9.4843992679986115</c:v>
                </c:pt>
                <c:pt idx="1202">
                  <c:v>-10.08774158724097</c:v>
                </c:pt>
                <c:pt idx="1203">
                  <c:v>-11.68549208151671</c:v>
                </c:pt>
                <c:pt idx="1204">
                  <c:v>-13.484729779873669</c:v>
                </c:pt>
                <c:pt idx="1205">
                  <c:v>-14.54444996119307</c:v>
                </c:pt>
                <c:pt idx="1206">
                  <c:v>-15.8772805056125</c:v>
                </c:pt>
                <c:pt idx="1207">
                  <c:v>-18.187236092949799</c:v>
                </c:pt>
                <c:pt idx="1208">
                  <c:v>-18.972493581359661</c:v>
                </c:pt>
                <c:pt idx="1209">
                  <c:v>-18.543813442770471</c:v>
                </c:pt>
                <c:pt idx="1210">
                  <c:v>-17.39689129700449</c:v>
                </c:pt>
                <c:pt idx="1211">
                  <c:v>-15.679676775036111</c:v>
                </c:pt>
                <c:pt idx="1212">
                  <c:v>-14.05307828753587</c:v>
                </c:pt>
                <c:pt idx="1213">
                  <c:v>-12.132553746180889</c:v>
                </c:pt>
                <c:pt idx="1214">
                  <c:v>-10.49650465302733</c:v>
                </c:pt>
                <c:pt idx="1215">
                  <c:v>-9.1871118971442058</c:v>
                </c:pt>
                <c:pt idx="1216">
                  <c:v>-9.7215144328452254</c:v>
                </c:pt>
                <c:pt idx="1217">
                  <c:v>-10.026253958871539</c:v>
                </c:pt>
                <c:pt idx="1218">
                  <c:v>-10.35885867506968</c:v>
                </c:pt>
                <c:pt idx="1219">
                  <c:v>-10.985447296516041</c:v>
                </c:pt>
                <c:pt idx="1220">
                  <c:v>-9.6548559207716664</c:v>
                </c:pt>
                <c:pt idx="1221">
                  <c:v>-8.1704024499631487</c:v>
                </c:pt>
                <c:pt idx="1222">
                  <c:v>-5.3849325017748697</c:v>
                </c:pt>
                <c:pt idx="1223">
                  <c:v>-2.4242616633705718</c:v>
                </c:pt>
                <c:pt idx="1224">
                  <c:v>0.98163542366944512</c:v>
                </c:pt>
                <c:pt idx="1225">
                  <c:v>4.0533614217384297</c:v>
                </c:pt>
                <c:pt idx="1226">
                  <c:v>5.2339415548801469</c:v>
                </c:pt>
                <c:pt idx="1227">
                  <c:v>5.1832478330835841</c:v>
                </c:pt>
                <c:pt idx="1228">
                  <c:v>4.7807484011858614</c:v>
                </c:pt>
                <c:pt idx="1229">
                  <c:v>4.5813961110181944</c:v>
                </c:pt>
                <c:pt idx="1230">
                  <c:v>4.9065271577635059</c:v>
                </c:pt>
                <c:pt idx="1231">
                  <c:v>3.6269345513408382</c:v>
                </c:pt>
                <c:pt idx="1232">
                  <c:v>4.2694485982358694</c:v>
                </c:pt>
                <c:pt idx="1233">
                  <c:v>4.4380141807919529</c:v>
                </c:pt>
                <c:pt idx="1234">
                  <c:v>2.467695251137187</c:v>
                </c:pt>
                <c:pt idx="1235">
                  <c:v>1.7655319879804949</c:v>
                </c:pt>
                <c:pt idx="1236">
                  <c:v>1.269767953109437</c:v>
                </c:pt>
                <c:pt idx="1237">
                  <c:v>0.49093413142682613</c:v>
                </c:pt>
                <c:pt idx="1238">
                  <c:v>-0.1104510526364777</c:v>
                </c:pt>
                <c:pt idx="1239">
                  <c:v>-0.7632006978291912</c:v>
                </c:pt>
                <c:pt idx="1240">
                  <c:v>-0.25205613138896871</c:v>
                </c:pt>
                <c:pt idx="1241">
                  <c:v>0.54512914481529151</c:v>
                </c:pt>
                <c:pt idx="1242">
                  <c:v>1.2051952275610629</c:v>
                </c:pt>
                <c:pt idx="1243">
                  <c:v>1.5405570287194761</c:v>
                </c:pt>
                <c:pt idx="1244">
                  <c:v>1.5796526003394431</c:v>
                </c:pt>
                <c:pt idx="1245">
                  <c:v>1.807456314019007</c:v>
                </c:pt>
                <c:pt idx="1246">
                  <c:v>1.732055662303523</c:v>
                </c:pt>
                <c:pt idx="1247">
                  <c:v>2.0887816507042629</c:v>
                </c:pt>
                <c:pt idx="1248">
                  <c:v>2.166460335094087</c:v>
                </c:pt>
                <c:pt idx="1249">
                  <c:v>2.3914555554913899</c:v>
                </c:pt>
                <c:pt idx="1250">
                  <c:v>2.810449107237972</c:v>
                </c:pt>
                <c:pt idx="1251">
                  <c:v>2.9152426400987959</c:v>
                </c:pt>
                <c:pt idx="1252">
                  <c:v>3.4486685364377792</c:v>
                </c:pt>
                <c:pt idx="1253">
                  <c:v>3.4309168421697649</c:v>
                </c:pt>
                <c:pt idx="1254">
                  <c:v>4.0824620672472074</c:v>
                </c:pt>
                <c:pt idx="1255">
                  <c:v>3.9395150831562522</c:v>
                </c:pt>
                <c:pt idx="1256">
                  <c:v>3.7126233080157651</c:v>
                </c:pt>
                <c:pt idx="1257">
                  <c:v>4.6723564315766453</c:v>
                </c:pt>
                <c:pt idx="1258">
                  <c:v>4.8312110871506917</c:v>
                </c:pt>
                <c:pt idx="1259">
                  <c:v>5.6718377635339863</c:v>
                </c:pt>
                <c:pt idx="1260">
                  <c:v>5.694709150146025</c:v>
                </c:pt>
                <c:pt idx="1261">
                  <c:v>5.9368255684355944</c:v>
                </c:pt>
                <c:pt idx="1262">
                  <c:v>5.615924862815433</c:v>
                </c:pt>
                <c:pt idx="1263">
                  <c:v>5.1582377718831083</c:v>
                </c:pt>
                <c:pt idx="1264">
                  <c:v>4.4831890694831174</c:v>
                </c:pt>
                <c:pt idx="1265">
                  <c:v>4.7069359557694384</c:v>
                </c:pt>
                <c:pt idx="1266">
                  <c:v>5.3874018971861517</c:v>
                </c:pt>
                <c:pt idx="1267">
                  <c:v>7.4624110412630102</c:v>
                </c:pt>
                <c:pt idx="1268">
                  <c:v>8.0076971241741006</c:v>
                </c:pt>
                <c:pt idx="1269">
                  <c:v>8.7590033897495658</c:v>
                </c:pt>
                <c:pt idx="1270">
                  <c:v>9.9432628071566569</c:v>
                </c:pt>
                <c:pt idx="1271">
                  <c:v>10.85531269361063</c:v>
                </c:pt>
                <c:pt idx="1272">
                  <c:v>10.011166265587891</c:v>
                </c:pt>
                <c:pt idx="1273">
                  <c:v>8.8504888950594136</c:v>
                </c:pt>
                <c:pt idx="1274">
                  <c:v>7.5092122618198687</c:v>
                </c:pt>
                <c:pt idx="1275">
                  <c:v>6.2522350021001216</c:v>
                </c:pt>
                <c:pt idx="1276">
                  <c:v>4.7401842572728299</c:v>
                </c:pt>
                <c:pt idx="1277">
                  <c:v>4.1383021113175857</c:v>
                </c:pt>
                <c:pt idx="1278">
                  <c:v>4.700678949338652</c:v>
                </c:pt>
                <c:pt idx="1279">
                  <c:v>6.3010631558903754</c:v>
                </c:pt>
                <c:pt idx="1280">
                  <c:v>7.8020455930589776</c:v>
                </c:pt>
                <c:pt idx="1281">
                  <c:v>8.7809334384284341</c:v>
                </c:pt>
                <c:pt idx="1282">
                  <c:v>8.5047014123141196</c:v>
                </c:pt>
                <c:pt idx="1283">
                  <c:v>7.2603860012335701</c:v>
                </c:pt>
                <c:pt idx="1284">
                  <c:v>5.7537790637575768</c:v>
                </c:pt>
                <c:pt idx="1285">
                  <c:v>3.991984490158643</c:v>
                </c:pt>
                <c:pt idx="1286">
                  <c:v>2.39723008287018</c:v>
                </c:pt>
                <c:pt idx="1287">
                  <c:v>1.026360329792539</c:v>
                </c:pt>
                <c:pt idx="1288">
                  <c:v>0.39909951535383931</c:v>
                </c:pt>
                <c:pt idx="1289">
                  <c:v>0.70932215794377385</c:v>
                </c:pt>
                <c:pt idx="1290">
                  <c:v>1.2807099616305211</c:v>
                </c:pt>
                <c:pt idx="1291">
                  <c:v>3.58729616356004</c:v>
                </c:pt>
                <c:pt idx="1292">
                  <c:v>4.1021511608742003</c:v>
                </c:pt>
                <c:pt idx="1293">
                  <c:v>5.6706041412743957</c:v>
                </c:pt>
                <c:pt idx="1294">
                  <c:v>5.7365242223363282</c:v>
                </c:pt>
                <c:pt idx="1295">
                  <c:v>5.5097031199501876</c:v>
                </c:pt>
                <c:pt idx="1296">
                  <c:v>7.0715316334601823</c:v>
                </c:pt>
                <c:pt idx="1297">
                  <c:v>7.0936079321831764</c:v>
                </c:pt>
                <c:pt idx="1298">
                  <c:v>6.2296241604719569</c:v>
                </c:pt>
                <c:pt idx="1299">
                  <c:v>4.390330806174461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0.57050991058349609</c:v>
                </c:pt>
                <c:pt idx="1">
                  <c:v>0.70334148406982422</c:v>
                </c:pt>
                <c:pt idx="2">
                  <c:v>0.81560254096984863</c:v>
                </c:pt>
                <c:pt idx="3">
                  <c:v>0.92914962768554688</c:v>
                </c:pt>
                <c:pt idx="4">
                  <c:v>1.0696151256561279</c:v>
                </c:pt>
                <c:pt idx="5">
                  <c:v>1.1862912178039551</c:v>
                </c:pt>
                <c:pt idx="6">
                  <c:v>1.3112444877624509</c:v>
                </c:pt>
                <c:pt idx="7">
                  <c:v>1.435782909393311</c:v>
                </c:pt>
                <c:pt idx="8">
                  <c:v>1.550883531570435</c:v>
                </c:pt>
                <c:pt idx="9">
                  <c:v>1.687552213668823</c:v>
                </c:pt>
                <c:pt idx="10">
                  <c:v>1.810515403747559</c:v>
                </c:pt>
                <c:pt idx="11">
                  <c:v>1.933108806610107</c:v>
                </c:pt>
                <c:pt idx="12">
                  <c:v>2.0562577247619629</c:v>
                </c:pt>
                <c:pt idx="13">
                  <c:v>2.1780304908752441</c:v>
                </c:pt>
                <c:pt idx="14">
                  <c:v>2.3021492958068852</c:v>
                </c:pt>
                <c:pt idx="15">
                  <c:v>2.4263980388641362</c:v>
                </c:pt>
                <c:pt idx="16">
                  <c:v>2.5485742092132568</c:v>
                </c:pt>
                <c:pt idx="17">
                  <c:v>2.6714355945587158</c:v>
                </c:pt>
                <c:pt idx="18">
                  <c:v>2.8108282089233398</c:v>
                </c:pt>
                <c:pt idx="19">
                  <c:v>2.9326624870300289</c:v>
                </c:pt>
                <c:pt idx="20">
                  <c:v>3.0529403686523442</c:v>
                </c:pt>
                <c:pt idx="21">
                  <c:v>3.178026676177979</c:v>
                </c:pt>
                <c:pt idx="22">
                  <c:v>3.300702810287476</c:v>
                </c:pt>
                <c:pt idx="23">
                  <c:v>3.421331405639648</c:v>
                </c:pt>
                <c:pt idx="24">
                  <c:v>3.562056303024292</c:v>
                </c:pt>
                <c:pt idx="25">
                  <c:v>3.6832871437072749</c:v>
                </c:pt>
                <c:pt idx="26">
                  <c:v>3.8063278198242192</c:v>
                </c:pt>
                <c:pt idx="27">
                  <c:v>3.9279873371124272</c:v>
                </c:pt>
                <c:pt idx="28">
                  <c:v>4.053246021270752</c:v>
                </c:pt>
                <c:pt idx="29">
                  <c:v>4.178325891494751</c:v>
                </c:pt>
                <c:pt idx="30">
                  <c:v>4.3024752140045166</c:v>
                </c:pt>
                <c:pt idx="31">
                  <c:v>4.4248716831207284</c:v>
                </c:pt>
                <c:pt idx="32">
                  <c:v>4.5479061603546143</c:v>
                </c:pt>
                <c:pt idx="33">
                  <c:v>4.6851487159729004</c:v>
                </c:pt>
                <c:pt idx="34">
                  <c:v>4.7957420349121094</c:v>
                </c:pt>
                <c:pt idx="35">
                  <c:v>4.9348149299621582</c:v>
                </c:pt>
                <c:pt idx="36">
                  <c:v>5.0627694129943848</c:v>
                </c:pt>
                <c:pt idx="37">
                  <c:v>5.1857924461364746</c:v>
                </c:pt>
                <c:pt idx="38">
                  <c:v>5.3056247234344482</c:v>
                </c:pt>
                <c:pt idx="39">
                  <c:v>5.4286692142486572</c:v>
                </c:pt>
                <c:pt idx="40">
                  <c:v>5.5521688461303711</c:v>
                </c:pt>
                <c:pt idx="41">
                  <c:v>5.6755204200744629</c:v>
                </c:pt>
                <c:pt idx="42">
                  <c:v>5.7999343872070313</c:v>
                </c:pt>
                <c:pt idx="43">
                  <c:v>5.9247367382049561</c:v>
                </c:pt>
                <c:pt idx="44">
                  <c:v>6.0492324829101563</c:v>
                </c:pt>
                <c:pt idx="45">
                  <c:v>6.1724433898925781</c:v>
                </c:pt>
                <c:pt idx="46">
                  <c:v>6.3081140518188477</c:v>
                </c:pt>
                <c:pt idx="47">
                  <c:v>6.4307777881622306</c:v>
                </c:pt>
                <c:pt idx="48">
                  <c:v>6.5564031600952148</c:v>
                </c:pt>
                <c:pt idx="49">
                  <c:v>6.6778936386108398</c:v>
                </c:pt>
                <c:pt idx="50">
                  <c:v>6.8017776012420654</c:v>
                </c:pt>
                <c:pt idx="51">
                  <c:v>6.9286975860595703</c:v>
                </c:pt>
                <c:pt idx="52">
                  <c:v>7.0505537986755371</c:v>
                </c:pt>
                <c:pt idx="53">
                  <c:v>7.1714980602264404</c:v>
                </c:pt>
                <c:pt idx="54">
                  <c:v>7.3117446899414063</c:v>
                </c:pt>
                <c:pt idx="55">
                  <c:v>7.4337654113769531</c:v>
                </c:pt>
                <c:pt idx="56">
                  <c:v>7.556288480758667</c:v>
                </c:pt>
                <c:pt idx="57">
                  <c:v>7.6798219680786133</c:v>
                </c:pt>
                <c:pt idx="58">
                  <c:v>7.8047177791595459</c:v>
                </c:pt>
                <c:pt idx="59">
                  <c:v>7.9294016361236572</c:v>
                </c:pt>
                <c:pt idx="60">
                  <c:v>8.0513181686401367</c:v>
                </c:pt>
                <c:pt idx="61">
                  <c:v>8.172396183013916</c:v>
                </c:pt>
                <c:pt idx="62">
                  <c:v>8.297670841217041</c:v>
                </c:pt>
                <c:pt idx="63">
                  <c:v>8.4340939521789551</c:v>
                </c:pt>
                <c:pt idx="64">
                  <c:v>8.5583016872406006</c:v>
                </c:pt>
                <c:pt idx="65">
                  <c:v>8.6787912845611572</c:v>
                </c:pt>
                <c:pt idx="66">
                  <c:v>8.8030061721801758</c:v>
                </c:pt>
                <c:pt idx="67">
                  <c:v>8.9271767139434814</c:v>
                </c:pt>
                <c:pt idx="68">
                  <c:v>9.0496866703033447</c:v>
                </c:pt>
                <c:pt idx="69">
                  <c:v>9.1866822242736816</c:v>
                </c:pt>
                <c:pt idx="70">
                  <c:v>9.3085620403289795</c:v>
                </c:pt>
                <c:pt idx="71">
                  <c:v>9.4296901226043701</c:v>
                </c:pt>
                <c:pt idx="72">
                  <c:v>9.5567796230316162</c:v>
                </c:pt>
                <c:pt idx="73">
                  <c:v>9.6746406555175781</c:v>
                </c:pt>
                <c:pt idx="74">
                  <c:v>9.7982354164123535</c:v>
                </c:pt>
                <c:pt idx="75">
                  <c:v>9.921245813369751</c:v>
                </c:pt>
                <c:pt idx="76">
                  <c:v>10.06322193145752</c:v>
                </c:pt>
                <c:pt idx="77">
                  <c:v>10.18321108818054</c:v>
                </c:pt>
                <c:pt idx="78">
                  <c:v>10.306130409240721</c:v>
                </c:pt>
                <c:pt idx="79">
                  <c:v>10.42490029335022</c:v>
                </c:pt>
                <c:pt idx="80">
                  <c:v>10.54729127883911</c:v>
                </c:pt>
                <c:pt idx="81">
                  <c:v>10.67037034034729</c:v>
                </c:pt>
                <c:pt idx="82">
                  <c:v>10.81107544898987</c:v>
                </c:pt>
                <c:pt idx="83">
                  <c:v>10.935838937759399</c:v>
                </c:pt>
                <c:pt idx="84">
                  <c:v>11.058620929718019</c:v>
                </c:pt>
                <c:pt idx="85">
                  <c:v>11.17968916893005</c:v>
                </c:pt>
                <c:pt idx="86">
                  <c:v>11.310360431671141</c:v>
                </c:pt>
                <c:pt idx="87">
                  <c:v>11.431545734405519</c:v>
                </c:pt>
                <c:pt idx="88">
                  <c:v>11.55436110496521</c:v>
                </c:pt>
                <c:pt idx="89">
                  <c:v>11.67959141731262</c:v>
                </c:pt>
                <c:pt idx="90">
                  <c:v>11.803626537323</c:v>
                </c:pt>
                <c:pt idx="91">
                  <c:v>11.925618171691889</c:v>
                </c:pt>
                <c:pt idx="92">
                  <c:v>12.04721736907959</c:v>
                </c:pt>
                <c:pt idx="93">
                  <c:v>12.171211242675779</c:v>
                </c:pt>
                <c:pt idx="94">
                  <c:v>12.30984497070312</c:v>
                </c:pt>
                <c:pt idx="95">
                  <c:v>12.4341926574707</c:v>
                </c:pt>
                <c:pt idx="96">
                  <c:v>12.55334520339966</c:v>
                </c:pt>
                <c:pt idx="97">
                  <c:v>12.67959380149841</c:v>
                </c:pt>
                <c:pt idx="98">
                  <c:v>12.79787635803223</c:v>
                </c:pt>
                <c:pt idx="99">
                  <c:v>12.924736022949221</c:v>
                </c:pt>
                <c:pt idx="100">
                  <c:v>13.046100378036501</c:v>
                </c:pt>
                <c:pt idx="101">
                  <c:v>13.183982372283941</c:v>
                </c:pt>
                <c:pt idx="102">
                  <c:v>13.307337284088129</c:v>
                </c:pt>
                <c:pt idx="103">
                  <c:v>13.43261289596558</c:v>
                </c:pt>
                <c:pt idx="104">
                  <c:v>13.5516037940979</c:v>
                </c:pt>
                <c:pt idx="105">
                  <c:v>13.675798416137701</c:v>
                </c:pt>
                <c:pt idx="106">
                  <c:v>13.797650098800659</c:v>
                </c:pt>
                <c:pt idx="107">
                  <c:v>13.92408561706543</c:v>
                </c:pt>
                <c:pt idx="108">
                  <c:v>14.046832323074341</c:v>
                </c:pt>
                <c:pt idx="109">
                  <c:v>14.18477773666382</c:v>
                </c:pt>
                <c:pt idx="110">
                  <c:v>14.30841898918152</c:v>
                </c:pt>
                <c:pt idx="111">
                  <c:v>14.430690288543699</c:v>
                </c:pt>
                <c:pt idx="112">
                  <c:v>14.55630278587341</c:v>
                </c:pt>
                <c:pt idx="113">
                  <c:v>14.67807197570801</c:v>
                </c:pt>
                <c:pt idx="114">
                  <c:v>14.801825284957889</c:v>
                </c:pt>
                <c:pt idx="115">
                  <c:v>14.92419481277466</c:v>
                </c:pt>
                <c:pt idx="116">
                  <c:v>15.046470880508419</c:v>
                </c:pt>
                <c:pt idx="117">
                  <c:v>15.186000347137449</c:v>
                </c:pt>
                <c:pt idx="118">
                  <c:v>15.310159683227541</c:v>
                </c:pt>
                <c:pt idx="119">
                  <c:v>15.43171215057373</c:v>
                </c:pt>
                <c:pt idx="120">
                  <c:v>15.55531597137451</c:v>
                </c:pt>
                <c:pt idx="121">
                  <c:v>15.67682886123657</c:v>
                </c:pt>
                <c:pt idx="122">
                  <c:v>15.803512096405029</c:v>
                </c:pt>
                <c:pt idx="123">
                  <c:v>15.92397403717041</c:v>
                </c:pt>
                <c:pt idx="124">
                  <c:v>16.044385433197021</c:v>
                </c:pt>
                <c:pt idx="125">
                  <c:v>16.185438871383671</c:v>
                </c:pt>
                <c:pt idx="126">
                  <c:v>16.30890679359436</c:v>
                </c:pt>
                <c:pt idx="127">
                  <c:v>16.431353807449341</c:v>
                </c:pt>
                <c:pt idx="128">
                  <c:v>16.5561957359314</c:v>
                </c:pt>
                <c:pt idx="129">
                  <c:v>16.678175687789921</c:v>
                </c:pt>
                <c:pt idx="130">
                  <c:v>16.80343842506409</c:v>
                </c:pt>
                <c:pt idx="131">
                  <c:v>16.927593946456909</c:v>
                </c:pt>
                <c:pt idx="132">
                  <c:v>17.046639204025269</c:v>
                </c:pt>
                <c:pt idx="133">
                  <c:v>17.172380685806271</c:v>
                </c:pt>
                <c:pt idx="134">
                  <c:v>17.308879852294918</c:v>
                </c:pt>
                <c:pt idx="135">
                  <c:v>17.43385291099548</c:v>
                </c:pt>
                <c:pt idx="136">
                  <c:v>17.556352615356449</c:v>
                </c:pt>
                <c:pt idx="137">
                  <c:v>17.681348562240601</c:v>
                </c:pt>
                <c:pt idx="138">
                  <c:v>17.808459043502811</c:v>
                </c:pt>
                <c:pt idx="139">
                  <c:v>17.930544376373291</c:v>
                </c:pt>
                <c:pt idx="140">
                  <c:v>18.056351184844971</c:v>
                </c:pt>
                <c:pt idx="141">
                  <c:v>18.178221464157101</c:v>
                </c:pt>
                <c:pt idx="142">
                  <c:v>18.300235748291019</c:v>
                </c:pt>
                <c:pt idx="143">
                  <c:v>18.425019264221191</c:v>
                </c:pt>
                <c:pt idx="144">
                  <c:v>18.550898313522339</c:v>
                </c:pt>
                <c:pt idx="145">
                  <c:v>18.673949956893921</c:v>
                </c:pt>
                <c:pt idx="146">
                  <c:v>18.800378561019901</c:v>
                </c:pt>
                <c:pt idx="147">
                  <c:v>18.92598295211792</c:v>
                </c:pt>
                <c:pt idx="148">
                  <c:v>19.060510873794559</c:v>
                </c:pt>
                <c:pt idx="149">
                  <c:v>19.18389368057251</c:v>
                </c:pt>
                <c:pt idx="150">
                  <c:v>19.305872201919559</c:v>
                </c:pt>
                <c:pt idx="151">
                  <c:v>19.430222034454349</c:v>
                </c:pt>
                <c:pt idx="152">
                  <c:v>19.556394338607792</c:v>
                </c:pt>
                <c:pt idx="153">
                  <c:v>19.677541255950931</c:v>
                </c:pt>
                <c:pt idx="154">
                  <c:v>19.799797058105469</c:v>
                </c:pt>
                <c:pt idx="155">
                  <c:v>19.922795295715328</c:v>
                </c:pt>
                <c:pt idx="156">
                  <c:v>20.060842514038089</c:v>
                </c:pt>
                <c:pt idx="157">
                  <c:v>20.185029983520511</c:v>
                </c:pt>
                <c:pt idx="158">
                  <c:v>20.307675361633301</c:v>
                </c:pt>
                <c:pt idx="159">
                  <c:v>20.429122924804691</c:v>
                </c:pt>
                <c:pt idx="160">
                  <c:v>20.553371429443359</c:v>
                </c:pt>
                <c:pt idx="161">
                  <c:v>20.677543640136719</c:v>
                </c:pt>
                <c:pt idx="162">
                  <c:v>20.80134224891663</c:v>
                </c:pt>
                <c:pt idx="163">
                  <c:v>20.926400184631351</c:v>
                </c:pt>
                <c:pt idx="164">
                  <c:v>21.051884889602661</c:v>
                </c:pt>
                <c:pt idx="165">
                  <c:v>21.17341780662537</c:v>
                </c:pt>
                <c:pt idx="166">
                  <c:v>21.299020290374759</c:v>
                </c:pt>
                <c:pt idx="167">
                  <c:v>21.435525417327881</c:v>
                </c:pt>
                <c:pt idx="168">
                  <c:v>21.558719873428341</c:v>
                </c:pt>
                <c:pt idx="169">
                  <c:v>21.68221211433411</c:v>
                </c:pt>
                <c:pt idx="170">
                  <c:v>21.80820989608765</c:v>
                </c:pt>
                <c:pt idx="171">
                  <c:v>21.93115401268005</c:v>
                </c:pt>
                <c:pt idx="172">
                  <c:v>22.056294918060299</c:v>
                </c:pt>
                <c:pt idx="173">
                  <c:v>22.177585601806641</c:v>
                </c:pt>
                <c:pt idx="174">
                  <c:v>22.297282218933109</c:v>
                </c:pt>
                <c:pt idx="175">
                  <c:v>22.42139291763306</c:v>
                </c:pt>
                <c:pt idx="176">
                  <c:v>22.560410261154171</c:v>
                </c:pt>
                <c:pt idx="177">
                  <c:v>22.68229961395264</c:v>
                </c:pt>
                <c:pt idx="178">
                  <c:v>22.805881500244141</c:v>
                </c:pt>
                <c:pt idx="179">
                  <c:v>22.928826570510861</c:v>
                </c:pt>
                <c:pt idx="180">
                  <c:v>23.05113863945007</c:v>
                </c:pt>
                <c:pt idx="181">
                  <c:v>23.17503190040588</c:v>
                </c:pt>
                <c:pt idx="182">
                  <c:v>23.298174619674679</c:v>
                </c:pt>
                <c:pt idx="183">
                  <c:v>23.421962738037109</c:v>
                </c:pt>
                <c:pt idx="184">
                  <c:v>23.547796010971069</c:v>
                </c:pt>
                <c:pt idx="185">
                  <c:v>23.684710264205929</c:v>
                </c:pt>
                <c:pt idx="186">
                  <c:v>23.80923318862915</c:v>
                </c:pt>
                <c:pt idx="187">
                  <c:v>23.930896997451779</c:v>
                </c:pt>
                <c:pt idx="188">
                  <c:v>24.05300331115723</c:v>
                </c:pt>
                <c:pt idx="189">
                  <c:v>24.175847291946411</c:v>
                </c:pt>
                <c:pt idx="190">
                  <c:v>24.298908233642582</c:v>
                </c:pt>
                <c:pt idx="191">
                  <c:v>24.424753665924069</c:v>
                </c:pt>
                <c:pt idx="192">
                  <c:v>24.54758787155151</c:v>
                </c:pt>
                <c:pt idx="193">
                  <c:v>24.672746181488041</c:v>
                </c:pt>
                <c:pt idx="194">
                  <c:v>24.79574990272522</c:v>
                </c:pt>
                <c:pt idx="195">
                  <c:v>24.934727668762211</c:v>
                </c:pt>
                <c:pt idx="196">
                  <c:v>25.061103343963619</c:v>
                </c:pt>
                <c:pt idx="197">
                  <c:v>25.18380522727966</c:v>
                </c:pt>
                <c:pt idx="198">
                  <c:v>25.306901931762699</c:v>
                </c:pt>
                <c:pt idx="199">
                  <c:v>25.429314851760861</c:v>
                </c:pt>
                <c:pt idx="200">
                  <c:v>25.551766157150269</c:v>
                </c:pt>
                <c:pt idx="201">
                  <c:v>25.674952983856201</c:v>
                </c:pt>
                <c:pt idx="202">
                  <c:v>25.797949552536011</c:v>
                </c:pt>
                <c:pt idx="203">
                  <c:v>25.921542167663571</c:v>
                </c:pt>
                <c:pt idx="204">
                  <c:v>26.048267602920529</c:v>
                </c:pt>
                <c:pt idx="205">
                  <c:v>26.184485673904419</c:v>
                </c:pt>
                <c:pt idx="206">
                  <c:v>26.30993914604187</c:v>
                </c:pt>
                <c:pt idx="207">
                  <c:v>26.432146310806271</c:v>
                </c:pt>
                <c:pt idx="208">
                  <c:v>26.553148031234741</c:v>
                </c:pt>
                <c:pt idx="209">
                  <c:v>26.678527116775509</c:v>
                </c:pt>
                <c:pt idx="210">
                  <c:v>26.801845073699951</c:v>
                </c:pt>
                <c:pt idx="211">
                  <c:v>26.9236433506012</c:v>
                </c:pt>
                <c:pt idx="212">
                  <c:v>27.047924757003781</c:v>
                </c:pt>
                <c:pt idx="213">
                  <c:v>27.18663120269775</c:v>
                </c:pt>
                <c:pt idx="214">
                  <c:v>27.31038498878479</c:v>
                </c:pt>
                <c:pt idx="215">
                  <c:v>27.431586742401119</c:v>
                </c:pt>
                <c:pt idx="216">
                  <c:v>27.554462671279911</c:v>
                </c:pt>
                <c:pt idx="217">
                  <c:v>27.678388595581051</c:v>
                </c:pt>
                <c:pt idx="218">
                  <c:v>27.801649808883671</c:v>
                </c:pt>
                <c:pt idx="219">
                  <c:v>27.92668175697327</c:v>
                </c:pt>
                <c:pt idx="220">
                  <c:v>28.05081582069397</c:v>
                </c:pt>
                <c:pt idx="221">
                  <c:v>28.172354698181149</c:v>
                </c:pt>
                <c:pt idx="222">
                  <c:v>28.299746990203861</c:v>
                </c:pt>
                <c:pt idx="223">
                  <c:v>28.423637866973881</c:v>
                </c:pt>
                <c:pt idx="224">
                  <c:v>28.559817314147949</c:v>
                </c:pt>
                <c:pt idx="225">
                  <c:v>28.683109283447269</c:v>
                </c:pt>
                <c:pt idx="226">
                  <c:v>28.805354118347172</c:v>
                </c:pt>
                <c:pt idx="227">
                  <c:v>28.92805814743042</c:v>
                </c:pt>
                <c:pt idx="228">
                  <c:v>29.052525520324711</c:v>
                </c:pt>
                <c:pt idx="229">
                  <c:v>29.175785064697269</c:v>
                </c:pt>
                <c:pt idx="230">
                  <c:v>29.299695253372189</c:v>
                </c:pt>
                <c:pt idx="231">
                  <c:v>29.425392389297489</c:v>
                </c:pt>
                <c:pt idx="232">
                  <c:v>29.552442073822021</c:v>
                </c:pt>
                <c:pt idx="233">
                  <c:v>29.671510934829708</c:v>
                </c:pt>
                <c:pt idx="234">
                  <c:v>29.810301542282101</c:v>
                </c:pt>
                <c:pt idx="235">
                  <c:v>29.934412479400631</c:v>
                </c:pt>
                <c:pt idx="236">
                  <c:v>30.057784557342529</c:v>
                </c:pt>
                <c:pt idx="237">
                  <c:v>30.178569555282589</c:v>
                </c:pt>
                <c:pt idx="238">
                  <c:v>30.306316137313839</c:v>
                </c:pt>
                <c:pt idx="239">
                  <c:v>30.427775382995609</c:v>
                </c:pt>
                <c:pt idx="240">
                  <c:v>30.551421165466309</c:v>
                </c:pt>
                <c:pt idx="241">
                  <c:v>30.676711559295651</c:v>
                </c:pt>
                <c:pt idx="242">
                  <c:v>30.797144412994381</c:v>
                </c:pt>
                <c:pt idx="243">
                  <c:v>30.920610666275021</c:v>
                </c:pt>
                <c:pt idx="244">
                  <c:v>31.059133052825931</c:v>
                </c:pt>
                <c:pt idx="245">
                  <c:v>31.183812618255619</c:v>
                </c:pt>
                <c:pt idx="246">
                  <c:v>31.30522990226746</c:v>
                </c:pt>
                <c:pt idx="247">
                  <c:v>31.428748846054081</c:v>
                </c:pt>
                <c:pt idx="248">
                  <c:v>31.556418895721439</c:v>
                </c:pt>
                <c:pt idx="249">
                  <c:v>31.677360773086551</c:v>
                </c:pt>
                <c:pt idx="250">
                  <c:v>31.800226449966431</c:v>
                </c:pt>
                <c:pt idx="251">
                  <c:v>31.925409317016602</c:v>
                </c:pt>
                <c:pt idx="252">
                  <c:v>32.045562267303467</c:v>
                </c:pt>
                <c:pt idx="253">
                  <c:v>32.169936895370483</c:v>
                </c:pt>
                <c:pt idx="254">
                  <c:v>32.309927701950073</c:v>
                </c:pt>
                <c:pt idx="255">
                  <c:v>32.4341881275177</c:v>
                </c:pt>
                <c:pt idx="256">
                  <c:v>32.562206029891968</c:v>
                </c:pt>
                <c:pt idx="257">
                  <c:v>32.683502435684197</c:v>
                </c:pt>
                <c:pt idx="258">
                  <c:v>32.805205345153809</c:v>
                </c:pt>
                <c:pt idx="259">
                  <c:v>32.932256460189819</c:v>
                </c:pt>
                <c:pt idx="260">
                  <c:v>33.055202722549438</c:v>
                </c:pt>
                <c:pt idx="261">
                  <c:v>33.17708683013916</c:v>
                </c:pt>
                <c:pt idx="262">
                  <c:v>33.299674034118652</c:v>
                </c:pt>
                <c:pt idx="263">
                  <c:v>33.424429655075073</c:v>
                </c:pt>
                <c:pt idx="264">
                  <c:v>33.563756227493293</c:v>
                </c:pt>
                <c:pt idx="265">
                  <c:v>33.683169603347778</c:v>
                </c:pt>
                <c:pt idx="266">
                  <c:v>33.809828042984009</c:v>
                </c:pt>
                <c:pt idx="267">
                  <c:v>33.934700965881348</c:v>
                </c:pt>
                <c:pt idx="268">
                  <c:v>34.054876565933228</c:v>
                </c:pt>
                <c:pt idx="269">
                  <c:v>34.179300785064697</c:v>
                </c:pt>
                <c:pt idx="270">
                  <c:v>34.302024364471443</c:v>
                </c:pt>
                <c:pt idx="271">
                  <c:v>34.425706386566162</c:v>
                </c:pt>
                <c:pt idx="272">
                  <c:v>34.547513723373413</c:v>
                </c:pt>
                <c:pt idx="273">
                  <c:v>34.672476291656487</c:v>
                </c:pt>
                <c:pt idx="274">
                  <c:v>34.808530807495117</c:v>
                </c:pt>
                <c:pt idx="275">
                  <c:v>34.928663492202759</c:v>
                </c:pt>
                <c:pt idx="276">
                  <c:v>35.056004047393799</c:v>
                </c:pt>
                <c:pt idx="277">
                  <c:v>35.177909135818481</c:v>
                </c:pt>
                <c:pt idx="278">
                  <c:v>35.301726341247559</c:v>
                </c:pt>
                <c:pt idx="279">
                  <c:v>35.42460823059082</c:v>
                </c:pt>
                <c:pt idx="280">
                  <c:v>35.547013759613037</c:v>
                </c:pt>
                <c:pt idx="281">
                  <c:v>35.671957015991211</c:v>
                </c:pt>
                <c:pt idx="282">
                  <c:v>35.811258792877197</c:v>
                </c:pt>
                <c:pt idx="283">
                  <c:v>35.934149026870728</c:v>
                </c:pt>
                <c:pt idx="284">
                  <c:v>36.060131311416633</c:v>
                </c:pt>
                <c:pt idx="285">
                  <c:v>36.182018756866462</c:v>
                </c:pt>
                <c:pt idx="286">
                  <c:v>36.302195310592651</c:v>
                </c:pt>
                <c:pt idx="287">
                  <c:v>36.428442239761353</c:v>
                </c:pt>
                <c:pt idx="288">
                  <c:v>36.553199052810669</c:v>
                </c:pt>
                <c:pt idx="289">
                  <c:v>36.674025774002082</c:v>
                </c:pt>
                <c:pt idx="290">
                  <c:v>36.800709009170532</c:v>
                </c:pt>
                <c:pt idx="291">
                  <c:v>36.923303842544563</c:v>
                </c:pt>
                <c:pt idx="292">
                  <c:v>37.061127424240112</c:v>
                </c:pt>
                <c:pt idx="293">
                  <c:v>37.18396520614624</c:v>
                </c:pt>
                <c:pt idx="294">
                  <c:v>37.306566953659058</c:v>
                </c:pt>
                <c:pt idx="295">
                  <c:v>37.43143892288208</c:v>
                </c:pt>
                <c:pt idx="296">
                  <c:v>37.556530952453613</c:v>
                </c:pt>
                <c:pt idx="297">
                  <c:v>37.677628040313721</c:v>
                </c:pt>
                <c:pt idx="298">
                  <c:v>37.802760601043701</c:v>
                </c:pt>
                <c:pt idx="299">
                  <c:v>37.921907186508179</c:v>
                </c:pt>
                <c:pt idx="300">
                  <c:v>38.045027256011963</c:v>
                </c:pt>
                <c:pt idx="301">
                  <c:v>38.185729026794426</c:v>
                </c:pt>
                <c:pt idx="302">
                  <c:v>38.308655500411987</c:v>
                </c:pt>
                <c:pt idx="303">
                  <c:v>38.43187689781189</c:v>
                </c:pt>
                <c:pt idx="304">
                  <c:v>38.553557157516479</c:v>
                </c:pt>
                <c:pt idx="305">
                  <c:v>38.678109884262078</c:v>
                </c:pt>
                <c:pt idx="306">
                  <c:v>38.800728797912598</c:v>
                </c:pt>
                <c:pt idx="307">
                  <c:v>38.922856569290161</c:v>
                </c:pt>
                <c:pt idx="308">
                  <c:v>39.048521757125847</c:v>
                </c:pt>
                <c:pt idx="309">
                  <c:v>39.185268402099609</c:v>
                </c:pt>
                <c:pt idx="310">
                  <c:v>39.30776047706604</c:v>
                </c:pt>
                <c:pt idx="311">
                  <c:v>39.433265447616577</c:v>
                </c:pt>
                <c:pt idx="312">
                  <c:v>39.556649684906013</c:v>
                </c:pt>
                <c:pt idx="313">
                  <c:v>39.683980941772461</c:v>
                </c:pt>
                <c:pt idx="314">
                  <c:v>39.80435585975647</c:v>
                </c:pt>
                <c:pt idx="315">
                  <c:v>39.928530693054199</c:v>
                </c:pt>
                <c:pt idx="316">
                  <c:v>40.053722381591797</c:v>
                </c:pt>
                <c:pt idx="317">
                  <c:v>40.173516988754272</c:v>
                </c:pt>
                <c:pt idx="318">
                  <c:v>40.297409772872918</c:v>
                </c:pt>
                <c:pt idx="319">
                  <c:v>40.42297101020813</c:v>
                </c:pt>
                <c:pt idx="320">
                  <c:v>40.547730922698968</c:v>
                </c:pt>
                <c:pt idx="321">
                  <c:v>40.672260522842407</c:v>
                </c:pt>
                <c:pt idx="322">
                  <c:v>40.798004627227783</c:v>
                </c:pt>
                <c:pt idx="323">
                  <c:v>40.935208559036248</c:v>
                </c:pt>
                <c:pt idx="324">
                  <c:v>41.061002969741821</c:v>
                </c:pt>
                <c:pt idx="325">
                  <c:v>41.182032585144043</c:v>
                </c:pt>
                <c:pt idx="326">
                  <c:v>41.304592370986938</c:v>
                </c:pt>
                <c:pt idx="327">
                  <c:v>41.429437160491943</c:v>
                </c:pt>
                <c:pt idx="328">
                  <c:v>41.554153203964233</c:v>
                </c:pt>
                <c:pt idx="329">
                  <c:v>41.672590494155877</c:v>
                </c:pt>
                <c:pt idx="330">
                  <c:v>41.799095630645752</c:v>
                </c:pt>
                <c:pt idx="331">
                  <c:v>41.923945426940918</c:v>
                </c:pt>
                <c:pt idx="332">
                  <c:v>42.049000024795532</c:v>
                </c:pt>
                <c:pt idx="333">
                  <c:v>42.184702396392822</c:v>
                </c:pt>
                <c:pt idx="334">
                  <c:v>42.308991670608521</c:v>
                </c:pt>
                <c:pt idx="335">
                  <c:v>42.432761669158943</c:v>
                </c:pt>
                <c:pt idx="336">
                  <c:v>42.555575370788567</c:v>
                </c:pt>
                <c:pt idx="337">
                  <c:v>42.677786350250237</c:v>
                </c:pt>
                <c:pt idx="338">
                  <c:v>42.804404973983758</c:v>
                </c:pt>
                <c:pt idx="339">
                  <c:v>42.927340984344482</c:v>
                </c:pt>
                <c:pt idx="340">
                  <c:v>43.050302028656013</c:v>
                </c:pt>
                <c:pt idx="341">
                  <c:v>43.171762466430657</c:v>
                </c:pt>
                <c:pt idx="342">
                  <c:v>43.298882484436042</c:v>
                </c:pt>
                <c:pt idx="343">
                  <c:v>43.437791585922241</c:v>
                </c:pt>
                <c:pt idx="344">
                  <c:v>43.560675621032708</c:v>
                </c:pt>
                <c:pt idx="345">
                  <c:v>43.683597803115838</c:v>
                </c:pt>
                <c:pt idx="346">
                  <c:v>43.805851221084588</c:v>
                </c:pt>
                <c:pt idx="347">
                  <c:v>43.929120779037483</c:v>
                </c:pt>
                <c:pt idx="348">
                  <c:v>44.053896903991699</c:v>
                </c:pt>
                <c:pt idx="349">
                  <c:v>44.178377389907837</c:v>
                </c:pt>
                <c:pt idx="350">
                  <c:v>44.299800395965583</c:v>
                </c:pt>
                <c:pt idx="351">
                  <c:v>44.42296576499939</c:v>
                </c:pt>
                <c:pt idx="352">
                  <c:v>44.546951293945313</c:v>
                </c:pt>
                <c:pt idx="353">
                  <c:v>44.67193341255188</c:v>
                </c:pt>
                <c:pt idx="354">
                  <c:v>44.81037974357605</c:v>
                </c:pt>
                <c:pt idx="355">
                  <c:v>44.9337317943573</c:v>
                </c:pt>
                <c:pt idx="356">
                  <c:v>45.055437564849854</c:v>
                </c:pt>
                <c:pt idx="357">
                  <c:v>45.177574872970581</c:v>
                </c:pt>
                <c:pt idx="358">
                  <c:v>45.302485227584839</c:v>
                </c:pt>
                <c:pt idx="359">
                  <c:v>45.425004243850708</c:v>
                </c:pt>
                <c:pt idx="360">
                  <c:v>45.550459623336792</c:v>
                </c:pt>
                <c:pt idx="361">
                  <c:v>45.673777103424072</c:v>
                </c:pt>
                <c:pt idx="362">
                  <c:v>45.800211906433113</c:v>
                </c:pt>
                <c:pt idx="363">
                  <c:v>45.922833681106567</c:v>
                </c:pt>
                <c:pt idx="364">
                  <c:v>46.047599077224731</c:v>
                </c:pt>
                <c:pt idx="365">
                  <c:v>46.186057806015008</c:v>
                </c:pt>
                <c:pt idx="366">
                  <c:v>46.309518337249763</c:v>
                </c:pt>
                <c:pt idx="367">
                  <c:v>46.431001424789429</c:v>
                </c:pt>
                <c:pt idx="368">
                  <c:v>46.555255174636841</c:v>
                </c:pt>
                <c:pt idx="369">
                  <c:v>46.678269863128662</c:v>
                </c:pt>
                <c:pt idx="370">
                  <c:v>46.801531553268433</c:v>
                </c:pt>
                <c:pt idx="371">
                  <c:v>46.926387071609497</c:v>
                </c:pt>
                <c:pt idx="372">
                  <c:v>47.049290895462043</c:v>
                </c:pt>
                <c:pt idx="373">
                  <c:v>47.171832799911499</c:v>
                </c:pt>
                <c:pt idx="374">
                  <c:v>47.297577857971191</c:v>
                </c:pt>
                <c:pt idx="375">
                  <c:v>47.433510541915886</c:v>
                </c:pt>
                <c:pt idx="376">
                  <c:v>47.556548118591309</c:v>
                </c:pt>
                <c:pt idx="377">
                  <c:v>47.682412147521973</c:v>
                </c:pt>
                <c:pt idx="378">
                  <c:v>47.806220054626458</c:v>
                </c:pt>
                <c:pt idx="379">
                  <c:v>47.929182052612298</c:v>
                </c:pt>
                <c:pt idx="380">
                  <c:v>48.054275512695313</c:v>
                </c:pt>
                <c:pt idx="381">
                  <c:v>48.177321195602417</c:v>
                </c:pt>
                <c:pt idx="382">
                  <c:v>48.300474882125847</c:v>
                </c:pt>
                <c:pt idx="383">
                  <c:v>48.42406964302063</c:v>
                </c:pt>
                <c:pt idx="384">
                  <c:v>48.55900239944458</c:v>
                </c:pt>
                <c:pt idx="385">
                  <c:v>48.682462692260742</c:v>
                </c:pt>
                <c:pt idx="386">
                  <c:v>48.806158781051643</c:v>
                </c:pt>
                <c:pt idx="387">
                  <c:v>48.929574728012078</c:v>
                </c:pt>
                <c:pt idx="388">
                  <c:v>49.052794456481926</c:v>
                </c:pt>
                <c:pt idx="389">
                  <c:v>49.174970626831048</c:v>
                </c:pt>
                <c:pt idx="390">
                  <c:v>49.295869588851929</c:v>
                </c:pt>
                <c:pt idx="391">
                  <c:v>49.422218799591057</c:v>
                </c:pt>
                <c:pt idx="392">
                  <c:v>49.561817646026611</c:v>
                </c:pt>
                <c:pt idx="393">
                  <c:v>49.683691740036011</c:v>
                </c:pt>
                <c:pt idx="394">
                  <c:v>49.807996034622192</c:v>
                </c:pt>
                <c:pt idx="395">
                  <c:v>49.931759834289551</c:v>
                </c:pt>
                <c:pt idx="396">
                  <c:v>50.058441400527947</c:v>
                </c:pt>
                <c:pt idx="397">
                  <c:v>50.180566787719727</c:v>
                </c:pt>
                <c:pt idx="398">
                  <c:v>50.302472352981567</c:v>
                </c:pt>
                <c:pt idx="399">
                  <c:v>50.428316354751587</c:v>
                </c:pt>
                <c:pt idx="400">
                  <c:v>50.550413131713867</c:v>
                </c:pt>
                <c:pt idx="401">
                  <c:v>50.673589944839478</c:v>
                </c:pt>
                <c:pt idx="402">
                  <c:v>50.797314643859863</c:v>
                </c:pt>
                <c:pt idx="403">
                  <c:v>50.931764841079712</c:v>
                </c:pt>
                <c:pt idx="404">
                  <c:v>51.057847499847412</c:v>
                </c:pt>
                <c:pt idx="405">
                  <c:v>51.178521871566772</c:v>
                </c:pt>
                <c:pt idx="406">
                  <c:v>51.301313877105713</c:v>
                </c:pt>
                <c:pt idx="407">
                  <c:v>51.425506591796882</c:v>
                </c:pt>
                <c:pt idx="408">
                  <c:v>51.550035238265991</c:v>
                </c:pt>
                <c:pt idx="409">
                  <c:v>51.673574447631843</c:v>
                </c:pt>
                <c:pt idx="410">
                  <c:v>51.796587228775017</c:v>
                </c:pt>
                <c:pt idx="411">
                  <c:v>51.936349153518677</c:v>
                </c:pt>
                <c:pt idx="412">
                  <c:v>52.059104919433587</c:v>
                </c:pt>
                <c:pt idx="413">
                  <c:v>52.182331562042243</c:v>
                </c:pt>
                <c:pt idx="414">
                  <c:v>52.303362131118767</c:v>
                </c:pt>
                <c:pt idx="415">
                  <c:v>52.428029298782349</c:v>
                </c:pt>
                <c:pt idx="416">
                  <c:v>52.547475814819343</c:v>
                </c:pt>
                <c:pt idx="417">
                  <c:v>52.674892663955688</c:v>
                </c:pt>
                <c:pt idx="418">
                  <c:v>52.798471927642822</c:v>
                </c:pt>
                <c:pt idx="419">
                  <c:v>52.920824289321899</c:v>
                </c:pt>
                <c:pt idx="420">
                  <c:v>53.059164047241211</c:v>
                </c:pt>
                <c:pt idx="421">
                  <c:v>53.17952561378479</c:v>
                </c:pt>
                <c:pt idx="422">
                  <c:v>53.306596994400017</c:v>
                </c:pt>
                <c:pt idx="423">
                  <c:v>53.429171562194817</c:v>
                </c:pt>
                <c:pt idx="424">
                  <c:v>53.554145812988281</c:v>
                </c:pt>
                <c:pt idx="425">
                  <c:v>53.678589344024658</c:v>
                </c:pt>
                <c:pt idx="426">
                  <c:v>53.800858736038208</c:v>
                </c:pt>
                <c:pt idx="427">
                  <c:v>53.923722743988037</c:v>
                </c:pt>
                <c:pt idx="428">
                  <c:v>54.052016973495483</c:v>
                </c:pt>
                <c:pt idx="429">
                  <c:v>54.173000574111938</c:v>
                </c:pt>
                <c:pt idx="430">
                  <c:v>54.297458648681641</c:v>
                </c:pt>
                <c:pt idx="431">
                  <c:v>54.435171842575073</c:v>
                </c:pt>
                <c:pt idx="432">
                  <c:v>54.557288646697998</c:v>
                </c:pt>
                <c:pt idx="433">
                  <c:v>54.684373617172241</c:v>
                </c:pt>
                <c:pt idx="434">
                  <c:v>54.806669473648071</c:v>
                </c:pt>
                <c:pt idx="435">
                  <c:v>54.928788661956787</c:v>
                </c:pt>
                <c:pt idx="436">
                  <c:v>55.052655458450317</c:v>
                </c:pt>
                <c:pt idx="437">
                  <c:v>55.177122592926032</c:v>
                </c:pt>
                <c:pt idx="438">
                  <c:v>55.302182674407959</c:v>
                </c:pt>
                <c:pt idx="439">
                  <c:v>55.424157381057739</c:v>
                </c:pt>
                <c:pt idx="440">
                  <c:v>55.546407699584961</c:v>
                </c:pt>
                <c:pt idx="441">
                  <c:v>55.68603777885437</c:v>
                </c:pt>
                <c:pt idx="442">
                  <c:v>55.808845996856689</c:v>
                </c:pt>
                <c:pt idx="443">
                  <c:v>55.932708740234382</c:v>
                </c:pt>
                <c:pt idx="444">
                  <c:v>56.053171157836907</c:v>
                </c:pt>
                <c:pt idx="445">
                  <c:v>56.177470922470093</c:v>
                </c:pt>
                <c:pt idx="446">
                  <c:v>56.302228689193733</c:v>
                </c:pt>
                <c:pt idx="447">
                  <c:v>56.42589282989502</c:v>
                </c:pt>
                <c:pt idx="448">
                  <c:v>56.54956841468811</c:v>
                </c:pt>
                <c:pt idx="449">
                  <c:v>56.686437129974372</c:v>
                </c:pt>
                <c:pt idx="450">
                  <c:v>56.809712409973137</c:v>
                </c:pt>
                <c:pt idx="451">
                  <c:v>56.933024644851677</c:v>
                </c:pt>
                <c:pt idx="452">
                  <c:v>57.056265354156487</c:v>
                </c:pt>
                <c:pt idx="453">
                  <c:v>57.178662300109863</c:v>
                </c:pt>
                <c:pt idx="454">
                  <c:v>57.300343751907349</c:v>
                </c:pt>
                <c:pt idx="455">
                  <c:v>57.423564910888672</c:v>
                </c:pt>
                <c:pt idx="456">
                  <c:v>57.548932552337646</c:v>
                </c:pt>
                <c:pt idx="457">
                  <c:v>57.670778751373291</c:v>
                </c:pt>
                <c:pt idx="458">
                  <c:v>57.812421560287483</c:v>
                </c:pt>
                <c:pt idx="459">
                  <c:v>57.921134471893311</c:v>
                </c:pt>
                <c:pt idx="460">
                  <c:v>58.060245275497437</c:v>
                </c:pt>
                <c:pt idx="461">
                  <c:v>58.181823253631592</c:v>
                </c:pt>
                <c:pt idx="462">
                  <c:v>58.306932926177979</c:v>
                </c:pt>
                <c:pt idx="463">
                  <c:v>58.43145751953125</c:v>
                </c:pt>
                <c:pt idx="464">
                  <c:v>58.551812887191772</c:v>
                </c:pt>
                <c:pt idx="465">
                  <c:v>58.67137598991394</c:v>
                </c:pt>
                <c:pt idx="466">
                  <c:v>58.796363353729248</c:v>
                </c:pt>
                <c:pt idx="467">
                  <c:v>58.936399698257453</c:v>
                </c:pt>
                <c:pt idx="468">
                  <c:v>59.057416915893548</c:v>
                </c:pt>
                <c:pt idx="469">
                  <c:v>59.180898666381843</c:v>
                </c:pt>
                <c:pt idx="470">
                  <c:v>59.305853128433228</c:v>
                </c:pt>
                <c:pt idx="471">
                  <c:v>59.429348707199097</c:v>
                </c:pt>
                <c:pt idx="472">
                  <c:v>59.553207874298103</c:v>
                </c:pt>
                <c:pt idx="473">
                  <c:v>59.67483925819397</c:v>
                </c:pt>
                <c:pt idx="474">
                  <c:v>59.800690889358521</c:v>
                </c:pt>
                <c:pt idx="475">
                  <c:v>59.922963857650757</c:v>
                </c:pt>
                <c:pt idx="476">
                  <c:v>60.060209989547729</c:v>
                </c:pt>
                <c:pt idx="477">
                  <c:v>60.182251214981079</c:v>
                </c:pt>
                <c:pt idx="478">
                  <c:v>60.305283784866333</c:v>
                </c:pt>
                <c:pt idx="479">
                  <c:v>60.427126407623291</c:v>
                </c:pt>
                <c:pt idx="480">
                  <c:v>60.552613973617547</c:v>
                </c:pt>
                <c:pt idx="481">
                  <c:v>60.671149015426643</c:v>
                </c:pt>
                <c:pt idx="482">
                  <c:v>60.811537504196167</c:v>
                </c:pt>
                <c:pt idx="483">
                  <c:v>60.93388295173645</c:v>
                </c:pt>
                <c:pt idx="484">
                  <c:v>61.056853771209717</c:v>
                </c:pt>
                <c:pt idx="485">
                  <c:v>61.178900003433228</c:v>
                </c:pt>
                <c:pt idx="486">
                  <c:v>61.300383329391479</c:v>
                </c:pt>
                <c:pt idx="487">
                  <c:v>61.425237655639648</c:v>
                </c:pt>
                <c:pt idx="488">
                  <c:v>61.547907829284668</c:v>
                </c:pt>
                <c:pt idx="489">
                  <c:v>61.671937465667718</c:v>
                </c:pt>
                <c:pt idx="490">
                  <c:v>61.80884313583374</c:v>
                </c:pt>
                <c:pt idx="491">
                  <c:v>61.93165397644043</c:v>
                </c:pt>
                <c:pt idx="492">
                  <c:v>62.054983139038093</c:v>
                </c:pt>
                <c:pt idx="493">
                  <c:v>62.177683591842651</c:v>
                </c:pt>
                <c:pt idx="494">
                  <c:v>62.301884889602661</c:v>
                </c:pt>
                <c:pt idx="495">
                  <c:v>62.422927856445313</c:v>
                </c:pt>
                <c:pt idx="496">
                  <c:v>62.560710906982422</c:v>
                </c:pt>
                <c:pt idx="497">
                  <c:v>62.684138774871833</c:v>
                </c:pt>
                <c:pt idx="498">
                  <c:v>62.810004234313958</c:v>
                </c:pt>
                <c:pt idx="499">
                  <c:v>62.930732011795037</c:v>
                </c:pt>
                <c:pt idx="500">
                  <c:v>63.054853200912483</c:v>
                </c:pt>
                <c:pt idx="501">
                  <c:v>63.175606727600098</c:v>
                </c:pt>
                <c:pt idx="502">
                  <c:v>63.301128625869751</c:v>
                </c:pt>
                <c:pt idx="503">
                  <c:v>63.424643039703369</c:v>
                </c:pt>
                <c:pt idx="504">
                  <c:v>63.547743320465088</c:v>
                </c:pt>
                <c:pt idx="505">
                  <c:v>63.684407711029053</c:v>
                </c:pt>
                <c:pt idx="506">
                  <c:v>63.809542417526252</c:v>
                </c:pt>
                <c:pt idx="507">
                  <c:v>63.93477463722229</c:v>
                </c:pt>
                <c:pt idx="508">
                  <c:v>64.05566143989563</c:v>
                </c:pt>
                <c:pt idx="509">
                  <c:v>64.178152561187744</c:v>
                </c:pt>
                <c:pt idx="510">
                  <c:v>64.302288293838501</c:v>
                </c:pt>
                <c:pt idx="511">
                  <c:v>64.427279710769653</c:v>
                </c:pt>
                <c:pt idx="512">
                  <c:v>64.551051139831543</c:v>
                </c:pt>
                <c:pt idx="513">
                  <c:v>64.670853137969971</c:v>
                </c:pt>
                <c:pt idx="514">
                  <c:v>64.807366132736206</c:v>
                </c:pt>
                <c:pt idx="515">
                  <c:v>64.93000054359436</c:v>
                </c:pt>
                <c:pt idx="516">
                  <c:v>65.056714534759521</c:v>
                </c:pt>
                <c:pt idx="517">
                  <c:v>65.180659294128418</c:v>
                </c:pt>
                <c:pt idx="518">
                  <c:v>65.307837724685669</c:v>
                </c:pt>
                <c:pt idx="519">
                  <c:v>65.430086374282837</c:v>
                </c:pt>
                <c:pt idx="520">
                  <c:v>65.554023504257202</c:v>
                </c:pt>
                <c:pt idx="521">
                  <c:v>65.676810741424561</c:v>
                </c:pt>
                <c:pt idx="522">
                  <c:v>65.801543951034546</c:v>
                </c:pt>
                <c:pt idx="523">
                  <c:v>65.925023555755615</c:v>
                </c:pt>
                <c:pt idx="524">
                  <c:v>66.052238941192627</c:v>
                </c:pt>
                <c:pt idx="525">
                  <c:v>66.184945583343506</c:v>
                </c:pt>
                <c:pt idx="526">
                  <c:v>66.308484077453613</c:v>
                </c:pt>
                <c:pt idx="527">
                  <c:v>66.428945779800415</c:v>
                </c:pt>
                <c:pt idx="528">
                  <c:v>66.554150104522705</c:v>
                </c:pt>
                <c:pt idx="529">
                  <c:v>66.677018880844116</c:v>
                </c:pt>
                <c:pt idx="530">
                  <c:v>66.798733234405518</c:v>
                </c:pt>
                <c:pt idx="531">
                  <c:v>66.923235177993774</c:v>
                </c:pt>
                <c:pt idx="532">
                  <c:v>67.048713207244873</c:v>
                </c:pt>
                <c:pt idx="533">
                  <c:v>67.187163352966309</c:v>
                </c:pt>
                <c:pt idx="534">
                  <c:v>67.308797597885132</c:v>
                </c:pt>
                <c:pt idx="535">
                  <c:v>67.432174682617188</c:v>
                </c:pt>
                <c:pt idx="536">
                  <c:v>67.555006980895996</c:v>
                </c:pt>
                <c:pt idx="537">
                  <c:v>67.68138313293457</c:v>
                </c:pt>
                <c:pt idx="538">
                  <c:v>67.80095386505127</c:v>
                </c:pt>
                <c:pt idx="539">
                  <c:v>67.925103902816772</c:v>
                </c:pt>
                <c:pt idx="540">
                  <c:v>68.051375389099121</c:v>
                </c:pt>
                <c:pt idx="541">
                  <c:v>68.172879219055176</c:v>
                </c:pt>
                <c:pt idx="542">
                  <c:v>68.309783220291138</c:v>
                </c:pt>
                <c:pt idx="543">
                  <c:v>68.432125806808472</c:v>
                </c:pt>
                <c:pt idx="544">
                  <c:v>68.559444427490234</c:v>
                </c:pt>
                <c:pt idx="545">
                  <c:v>68.685167789459229</c:v>
                </c:pt>
                <c:pt idx="546">
                  <c:v>68.804985046386719</c:v>
                </c:pt>
                <c:pt idx="547">
                  <c:v>68.926140546798706</c:v>
                </c:pt>
                <c:pt idx="548">
                  <c:v>69.049355983734131</c:v>
                </c:pt>
                <c:pt idx="549">
                  <c:v>69.172811985015869</c:v>
                </c:pt>
                <c:pt idx="550">
                  <c:v>69.313141345977783</c:v>
                </c:pt>
                <c:pt idx="551">
                  <c:v>69.431186199188232</c:v>
                </c:pt>
                <c:pt idx="552">
                  <c:v>69.557459592819214</c:v>
                </c:pt>
                <c:pt idx="553">
                  <c:v>69.681036472320557</c:v>
                </c:pt>
                <c:pt idx="554">
                  <c:v>69.802238941192627</c:v>
                </c:pt>
                <c:pt idx="555">
                  <c:v>69.92402195930481</c:v>
                </c:pt>
                <c:pt idx="556">
                  <c:v>70.048726797103882</c:v>
                </c:pt>
                <c:pt idx="557">
                  <c:v>70.173420190811157</c:v>
                </c:pt>
                <c:pt idx="558">
                  <c:v>70.296108722686768</c:v>
                </c:pt>
                <c:pt idx="559">
                  <c:v>70.435137748718262</c:v>
                </c:pt>
                <c:pt idx="560">
                  <c:v>70.558619260787964</c:v>
                </c:pt>
                <c:pt idx="561">
                  <c:v>70.681715488433838</c:v>
                </c:pt>
                <c:pt idx="562">
                  <c:v>70.804687023162842</c:v>
                </c:pt>
                <c:pt idx="563">
                  <c:v>70.927469253540039</c:v>
                </c:pt>
                <c:pt idx="564">
                  <c:v>71.052846193313599</c:v>
                </c:pt>
                <c:pt idx="565">
                  <c:v>71.176525831222534</c:v>
                </c:pt>
                <c:pt idx="566">
                  <c:v>71.298314332962036</c:v>
                </c:pt>
                <c:pt idx="567">
                  <c:v>71.435118913650513</c:v>
                </c:pt>
                <c:pt idx="568">
                  <c:v>71.556210517883301</c:v>
                </c:pt>
                <c:pt idx="569">
                  <c:v>71.679543495178223</c:v>
                </c:pt>
                <c:pt idx="570">
                  <c:v>71.803721189498901</c:v>
                </c:pt>
                <c:pt idx="571">
                  <c:v>71.923862218856812</c:v>
                </c:pt>
                <c:pt idx="572">
                  <c:v>72.047826051712036</c:v>
                </c:pt>
                <c:pt idx="573">
                  <c:v>72.171620607376099</c:v>
                </c:pt>
                <c:pt idx="574">
                  <c:v>72.308286666870117</c:v>
                </c:pt>
                <c:pt idx="575">
                  <c:v>72.435102462768555</c:v>
                </c:pt>
                <c:pt idx="576">
                  <c:v>72.55726957321167</c:v>
                </c:pt>
                <c:pt idx="577">
                  <c:v>72.676235675811768</c:v>
                </c:pt>
                <c:pt idx="578">
                  <c:v>72.802061796188354</c:v>
                </c:pt>
                <c:pt idx="579">
                  <c:v>72.923208713531494</c:v>
                </c:pt>
                <c:pt idx="580">
                  <c:v>73.049496173858643</c:v>
                </c:pt>
                <c:pt idx="581">
                  <c:v>73.18594217300415</c:v>
                </c:pt>
                <c:pt idx="582">
                  <c:v>73.311546564102173</c:v>
                </c:pt>
                <c:pt idx="583">
                  <c:v>73.434844017028809</c:v>
                </c:pt>
                <c:pt idx="584">
                  <c:v>73.557389974594116</c:v>
                </c:pt>
                <c:pt idx="585">
                  <c:v>73.680415391921997</c:v>
                </c:pt>
                <c:pt idx="586">
                  <c:v>73.806540250778198</c:v>
                </c:pt>
                <c:pt idx="587">
                  <c:v>73.928849220275879</c:v>
                </c:pt>
                <c:pt idx="588">
                  <c:v>74.053366661071777</c:v>
                </c:pt>
                <c:pt idx="589">
                  <c:v>74.176304578781128</c:v>
                </c:pt>
                <c:pt idx="590">
                  <c:v>74.299926996231079</c:v>
                </c:pt>
                <c:pt idx="591">
                  <c:v>74.42249059677124</c:v>
                </c:pt>
                <c:pt idx="592">
                  <c:v>74.549739122390747</c:v>
                </c:pt>
                <c:pt idx="593">
                  <c:v>74.685661554336548</c:v>
                </c:pt>
                <c:pt idx="594">
                  <c:v>74.807936191558838</c:v>
                </c:pt>
                <c:pt idx="595">
                  <c:v>74.934020519256592</c:v>
                </c:pt>
                <c:pt idx="596">
                  <c:v>75.057881832122803</c:v>
                </c:pt>
                <c:pt idx="597">
                  <c:v>75.181365013122559</c:v>
                </c:pt>
                <c:pt idx="598">
                  <c:v>75.302906036376953</c:v>
                </c:pt>
                <c:pt idx="599">
                  <c:v>75.427741527557373</c:v>
                </c:pt>
                <c:pt idx="600">
                  <c:v>75.548664093017578</c:v>
                </c:pt>
                <c:pt idx="601">
                  <c:v>75.671470165252686</c:v>
                </c:pt>
                <c:pt idx="602">
                  <c:v>75.813229084014893</c:v>
                </c:pt>
                <c:pt idx="603">
                  <c:v>75.934540510177612</c:v>
                </c:pt>
                <c:pt idx="604">
                  <c:v>76.062162637710571</c:v>
                </c:pt>
                <c:pt idx="605">
                  <c:v>76.182061195373535</c:v>
                </c:pt>
                <c:pt idx="606">
                  <c:v>76.301294326782227</c:v>
                </c:pt>
                <c:pt idx="607">
                  <c:v>76.426014184951782</c:v>
                </c:pt>
                <c:pt idx="608">
                  <c:v>76.550155162811279</c:v>
                </c:pt>
                <c:pt idx="609">
                  <c:v>76.685565948486328</c:v>
                </c:pt>
                <c:pt idx="610">
                  <c:v>76.807654142379761</c:v>
                </c:pt>
                <c:pt idx="611">
                  <c:v>76.931964874267578</c:v>
                </c:pt>
                <c:pt idx="612">
                  <c:v>77.054821491241455</c:v>
                </c:pt>
                <c:pt idx="613">
                  <c:v>77.178440093994141</c:v>
                </c:pt>
                <c:pt idx="614">
                  <c:v>77.299242734909058</c:v>
                </c:pt>
                <c:pt idx="615">
                  <c:v>77.424092531204224</c:v>
                </c:pt>
                <c:pt idx="616">
                  <c:v>77.550254821777344</c:v>
                </c:pt>
                <c:pt idx="617">
                  <c:v>77.675369501113892</c:v>
                </c:pt>
                <c:pt idx="618">
                  <c:v>77.795661449432373</c:v>
                </c:pt>
                <c:pt idx="619">
                  <c:v>77.935474634170532</c:v>
                </c:pt>
                <c:pt idx="620">
                  <c:v>78.057754278182983</c:v>
                </c:pt>
                <c:pt idx="621">
                  <c:v>78.180618286132813</c:v>
                </c:pt>
                <c:pt idx="622">
                  <c:v>78.30685567855835</c:v>
                </c:pt>
                <c:pt idx="623">
                  <c:v>78.428163766860962</c:v>
                </c:pt>
                <c:pt idx="624">
                  <c:v>78.55467414855957</c:v>
                </c:pt>
                <c:pt idx="625">
                  <c:v>78.674344778060913</c:v>
                </c:pt>
                <c:pt idx="626">
                  <c:v>78.799111843109131</c:v>
                </c:pt>
                <c:pt idx="627">
                  <c:v>78.93630313873291</c:v>
                </c:pt>
                <c:pt idx="628">
                  <c:v>79.060327529907227</c:v>
                </c:pt>
                <c:pt idx="629">
                  <c:v>79.184462547302246</c:v>
                </c:pt>
                <c:pt idx="630">
                  <c:v>79.306236028671265</c:v>
                </c:pt>
                <c:pt idx="631">
                  <c:v>79.429846525192261</c:v>
                </c:pt>
                <c:pt idx="632">
                  <c:v>79.554955005645752</c:v>
                </c:pt>
                <c:pt idx="633">
                  <c:v>79.672698259353638</c:v>
                </c:pt>
                <c:pt idx="634">
                  <c:v>79.799437522888184</c:v>
                </c:pt>
                <c:pt idx="635">
                  <c:v>79.923160076141357</c:v>
                </c:pt>
                <c:pt idx="636">
                  <c:v>80.061101913452148</c:v>
                </c:pt>
                <c:pt idx="637">
                  <c:v>80.182588577270508</c:v>
                </c:pt>
                <c:pt idx="638">
                  <c:v>80.307696104049683</c:v>
                </c:pt>
                <c:pt idx="639">
                  <c:v>80.430524110794067</c:v>
                </c:pt>
                <c:pt idx="640">
                  <c:v>80.554017782211304</c:v>
                </c:pt>
                <c:pt idx="641">
                  <c:v>80.676766395568848</c:v>
                </c:pt>
                <c:pt idx="642">
                  <c:v>80.797758817672729</c:v>
                </c:pt>
                <c:pt idx="643">
                  <c:v>80.921444892883301</c:v>
                </c:pt>
                <c:pt idx="644">
                  <c:v>81.062533378601074</c:v>
                </c:pt>
                <c:pt idx="645">
                  <c:v>81.186059474945068</c:v>
                </c:pt>
                <c:pt idx="646">
                  <c:v>81.308960437774658</c:v>
                </c:pt>
                <c:pt idx="647">
                  <c:v>81.430819511413574</c:v>
                </c:pt>
                <c:pt idx="648">
                  <c:v>81.556641101837158</c:v>
                </c:pt>
                <c:pt idx="649">
                  <c:v>81.677644729614258</c:v>
                </c:pt>
                <c:pt idx="650">
                  <c:v>81.80281925201416</c:v>
                </c:pt>
                <c:pt idx="651">
                  <c:v>81.927171230316162</c:v>
                </c:pt>
                <c:pt idx="652">
                  <c:v>82.050507545471191</c:v>
                </c:pt>
                <c:pt idx="653">
                  <c:v>82.186351537704468</c:v>
                </c:pt>
                <c:pt idx="654">
                  <c:v>82.310272932052612</c:v>
                </c:pt>
                <c:pt idx="655">
                  <c:v>82.431085586547852</c:v>
                </c:pt>
                <c:pt idx="656">
                  <c:v>82.557800769805908</c:v>
                </c:pt>
                <c:pt idx="657">
                  <c:v>82.684359788894653</c:v>
                </c:pt>
                <c:pt idx="658">
                  <c:v>82.805056810379028</c:v>
                </c:pt>
                <c:pt idx="659">
                  <c:v>82.930136919021606</c:v>
                </c:pt>
                <c:pt idx="660">
                  <c:v>83.054662227630615</c:v>
                </c:pt>
                <c:pt idx="661">
                  <c:v>83.179524898529053</c:v>
                </c:pt>
                <c:pt idx="662">
                  <c:v>83.305334091186523</c:v>
                </c:pt>
                <c:pt idx="663">
                  <c:v>83.42601203918457</c:v>
                </c:pt>
                <c:pt idx="664">
                  <c:v>83.549150943756104</c:v>
                </c:pt>
                <c:pt idx="665">
                  <c:v>83.675792217254639</c:v>
                </c:pt>
                <c:pt idx="666">
                  <c:v>83.799237251281738</c:v>
                </c:pt>
                <c:pt idx="667">
                  <c:v>83.925366163253784</c:v>
                </c:pt>
                <c:pt idx="668">
                  <c:v>84.046397686004639</c:v>
                </c:pt>
                <c:pt idx="669">
                  <c:v>84.186246871948242</c:v>
                </c:pt>
                <c:pt idx="670">
                  <c:v>84.310426950454712</c:v>
                </c:pt>
                <c:pt idx="671">
                  <c:v>84.434179067611694</c:v>
                </c:pt>
                <c:pt idx="672">
                  <c:v>84.556069612503052</c:v>
                </c:pt>
                <c:pt idx="673">
                  <c:v>84.676079511642456</c:v>
                </c:pt>
                <c:pt idx="674">
                  <c:v>84.801512002944946</c:v>
                </c:pt>
                <c:pt idx="675">
                  <c:v>84.926593542098999</c:v>
                </c:pt>
                <c:pt idx="676">
                  <c:v>85.053368806838989</c:v>
                </c:pt>
                <c:pt idx="677">
                  <c:v>85.186753273010254</c:v>
                </c:pt>
                <c:pt idx="678">
                  <c:v>85.308036088943481</c:v>
                </c:pt>
                <c:pt idx="679">
                  <c:v>85.431384325027466</c:v>
                </c:pt>
                <c:pt idx="680">
                  <c:v>85.558176517486572</c:v>
                </c:pt>
                <c:pt idx="681">
                  <c:v>85.680383920669556</c:v>
                </c:pt>
                <c:pt idx="682">
                  <c:v>85.805596351623535</c:v>
                </c:pt>
                <c:pt idx="683">
                  <c:v>85.926631689071655</c:v>
                </c:pt>
                <c:pt idx="684">
                  <c:v>86.055612325668335</c:v>
                </c:pt>
                <c:pt idx="685">
                  <c:v>86.180564403533936</c:v>
                </c:pt>
                <c:pt idx="686">
                  <c:v>86.304963111877441</c:v>
                </c:pt>
                <c:pt idx="687">
                  <c:v>86.42493200302124</c:v>
                </c:pt>
                <c:pt idx="688">
                  <c:v>86.549208879470825</c:v>
                </c:pt>
                <c:pt idx="689">
                  <c:v>86.670815944671631</c:v>
                </c:pt>
                <c:pt idx="690">
                  <c:v>86.796525955200195</c:v>
                </c:pt>
                <c:pt idx="691">
                  <c:v>86.935762166976929</c:v>
                </c:pt>
                <c:pt idx="692">
                  <c:v>87.058149099349976</c:v>
                </c:pt>
                <c:pt idx="693">
                  <c:v>87.182783842086792</c:v>
                </c:pt>
                <c:pt idx="694">
                  <c:v>87.306686878204346</c:v>
                </c:pt>
                <c:pt idx="695">
                  <c:v>87.427518367767334</c:v>
                </c:pt>
                <c:pt idx="696">
                  <c:v>87.554285287857056</c:v>
                </c:pt>
                <c:pt idx="697">
                  <c:v>87.679835796356201</c:v>
                </c:pt>
                <c:pt idx="698">
                  <c:v>87.799196004867554</c:v>
                </c:pt>
                <c:pt idx="699">
                  <c:v>87.926126956939697</c:v>
                </c:pt>
                <c:pt idx="700">
                  <c:v>88.046859264373779</c:v>
                </c:pt>
                <c:pt idx="701">
                  <c:v>88.185706615447998</c:v>
                </c:pt>
                <c:pt idx="702">
                  <c:v>88.308359622955322</c:v>
                </c:pt>
                <c:pt idx="703">
                  <c:v>88.429569244384766</c:v>
                </c:pt>
                <c:pt idx="704">
                  <c:v>88.552852153778076</c:v>
                </c:pt>
                <c:pt idx="705">
                  <c:v>88.67579174041748</c:v>
                </c:pt>
                <c:pt idx="706">
                  <c:v>88.799837589263916</c:v>
                </c:pt>
                <c:pt idx="707">
                  <c:v>88.92300820350647</c:v>
                </c:pt>
                <c:pt idx="708">
                  <c:v>89.060916423797607</c:v>
                </c:pt>
                <c:pt idx="709">
                  <c:v>89.18794846534729</c:v>
                </c:pt>
                <c:pt idx="710">
                  <c:v>89.308189630508423</c:v>
                </c:pt>
                <c:pt idx="711">
                  <c:v>89.432084083557129</c:v>
                </c:pt>
                <c:pt idx="712">
                  <c:v>89.55743932723999</c:v>
                </c:pt>
                <c:pt idx="713">
                  <c:v>89.67733097076416</c:v>
                </c:pt>
                <c:pt idx="714">
                  <c:v>89.800983190536499</c:v>
                </c:pt>
                <c:pt idx="715">
                  <c:v>89.922938585281372</c:v>
                </c:pt>
                <c:pt idx="716">
                  <c:v>90.048109292984009</c:v>
                </c:pt>
                <c:pt idx="717">
                  <c:v>90.186662912368774</c:v>
                </c:pt>
                <c:pt idx="718">
                  <c:v>90.307324647903442</c:v>
                </c:pt>
                <c:pt idx="719">
                  <c:v>90.431314706802368</c:v>
                </c:pt>
                <c:pt idx="720">
                  <c:v>90.55510425567627</c:v>
                </c:pt>
                <c:pt idx="721">
                  <c:v>90.679868936538696</c:v>
                </c:pt>
                <c:pt idx="722">
                  <c:v>90.801923513412476</c:v>
                </c:pt>
                <c:pt idx="723">
                  <c:v>90.923978328704834</c:v>
                </c:pt>
                <c:pt idx="724">
                  <c:v>91.047190189361572</c:v>
                </c:pt>
                <c:pt idx="725">
                  <c:v>91.186861515045166</c:v>
                </c:pt>
                <c:pt idx="726">
                  <c:v>91.311763525009155</c:v>
                </c:pt>
                <c:pt idx="727">
                  <c:v>91.436012744903564</c:v>
                </c:pt>
                <c:pt idx="728">
                  <c:v>91.55547046661377</c:v>
                </c:pt>
                <c:pt idx="729">
                  <c:v>91.680367469787598</c:v>
                </c:pt>
                <c:pt idx="730">
                  <c:v>91.802747249603271</c:v>
                </c:pt>
                <c:pt idx="731">
                  <c:v>91.926942586898804</c:v>
                </c:pt>
                <c:pt idx="732">
                  <c:v>92.046828269958496</c:v>
                </c:pt>
                <c:pt idx="733">
                  <c:v>92.183910846710205</c:v>
                </c:pt>
                <c:pt idx="734">
                  <c:v>92.306410312652588</c:v>
                </c:pt>
                <c:pt idx="735">
                  <c:v>92.429811716079712</c:v>
                </c:pt>
                <c:pt idx="736">
                  <c:v>92.55243444442749</c:v>
                </c:pt>
                <c:pt idx="737">
                  <c:v>92.676423788070679</c:v>
                </c:pt>
                <c:pt idx="738">
                  <c:v>92.799908876419067</c:v>
                </c:pt>
                <c:pt idx="739">
                  <c:v>92.920728445053101</c:v>
                </c:pt>
                <c:pt idx="740">
                  <c:v>93.04566478729248</c:v>
                </c:pt>
                <c:pt idx="741">
                  <c:v>93.185234785079956</c:v>
                </c:pt>
                <c:pt idx="742">
                  <c:v>93.308665037155151</c:v>
                </c:pt>
                <c:pt idx="743">
                  <c:v>93.430316925048828</c:v>
                </c:pt>
                <c:pt idx="744">
                  <c:v>93.554238080978394</c:v>
                </c:pt>
                <c:pt idx="745">
                  <c:v>93.676379919052124</c:v>
                </c:pt>
                <c:pt idx="746">
                  <c:v>93.800156593322754</c:v>
                </c:pt>
                <c:pt idx="747">
                  <c:v>93.924226760864258</c:v>
                </c:pt>
                <c:pt idx="748">
                  <c:v>94.047210931777954</c:v>
                </c:pt>
                <c:pt idx="749">
                  <c:v>94.170803785324097</c:v>
                </c:pt>
                <c:pt idx="750">
                  <c:v>94.296533107757568</c:v>
                </c:pt>
                <c:pt idx="751">
                  <c:v>94.43485689163208</c:v>
                </c:pt>
                <c:pt idx="752">
                  <c:v>94.559404134750366</c:v>
                </c:pt>
                <c:pt idx="753">
                  <c:v>94.68224573135376</c:v>
                </c:pt>
                <c:pt idx="754">
                  <c:v>94.806320667266846</c:v>
                </c:pt>
                <c:pt idx="755">
                  <c:v>94.928954839706421</c:v>
                </c:pt>
                <c:pt idx="756">
                  <c:v>95.050822496414185</c:v>
                </c:pt>
                <c:pt idx="757">
                  <c:v>95.176219463348389</c:v>
                </c:pt>
                <c:pt idx="758">
                  <c:v>95.300824165344238</c:v>
                </c:pt>
                <c:pt idx="759">
                  <c:v>95.422208547592163</c:v>
                </c:pt>
                <c:pt idx="760">
                  <c:v>95.546638011932373</c:v>
                </c:pt>
                <c:pt idx="761">
                  <c:v>95.671208381652832</c:v>
                </c:pt>
                <c:pt idx="762">
                  <c:v>95.812595367431641</c:v>
                </c:pt>
                <c:pt idx="763">
                  <c:v>95.931836366653442</c:v>
                </c:pt>
                <c:pt idx="764">
                  <c:v>96.053456544876099</c:v>
                </c:pt>
                <c:pt idx="765">
                  <c:v>96.179272174835205</c:v>
                </c:pt>
                <c:pt idx="766">
                  <c:v>96.303533792495728</c:v>
                </c:pt>
                <c:pt idx="767">
                  <c:v>96.42870306968689</c:v>
                </c:pt>
                <c:pt idx="768">
                  <c:v>96.551514148712158</c:v>
                </c:pt>
                <c:pt idx="769">
                  <c:v>96.677937269210815</c:v>
                </c:pt>
                <c:pt idx="770">
                  <c:v>96.79983377456665</c:v>
                </c:pt>
                <c:pt idx="771">
                  <c:v>96.92182445526123</c:v>
                </c:pt>
                <c:pt idx="772">
                  <c:v>97.048944711685181</c:v>
                </c:pt>
                <c:pt idx="773">
                  <c:v>97.171260118484497</c:v>
                </c:pt>
                <c:pt idx="774">
                  <c:v>97.297296047210693</c:v>
                </c:pt>
                <c:pt idx="775">
                  <c:v>97.435558080673218</c:v>
                </c:pt>
                <c:pt idx="776">
                  <c:v>97.561652183532715</c:v>
                </c:pt>
                <c:pt idx="777">
                  <c:v>97.687230825424194</c:v>
                </c:pt>
                <c:pt idx="778">
                  <c:v>97.809513092041016</c:v>
                </c:pt>
                <c:pt idx="779">
                  <c:v>97.930954217910767</c:v>
                </c:pt>
                <c:pt idx="780">
                  <c:v>98.05646824836731</c:v>
                </c:pt>
                <c:pt idx="781">
                  <c:v>98.179089307785034</c:v>
                </c:pt>
                <c:pt idx="782">
                  <c:v>98.303542852401733</c:v>
                </c:pt>
                <c:pt idx="783">
                  <c:v>98.428256750106812</c:v>
                </c:pt>
                <c:pt idx="784">
                  <c:v>98.554595708847046</c:v>
                </c:pt>
                <c:pt idx="785">
                  <c:v>98.677658081054688</c:v>
                </c:pt>
                <c:pt idx="786">
                  <c:v>98.799763202667236</c:v>
                </c:pt>
                <c:pt idx="787">
                  <c:v>98.923615694046021</c:v>
                </c:pt>
                <c:pt idx="788">
                  <c:v>99.048161029815674</c:v>
                </c:pt>
                <c:pt idx="789">
                  <c:v>99.170834302902222</c:v>
                </c:pt>
                <c:pt idx="790">
                  <c:v>99.312305450439453</c:v>
                </c:pt>
                <c:pt idx="791">
                  <c:v>99.432429313659668</c:v>
                </c:pt>
                <c:pt idx="792">
                  <c:v>99.553164482116699</c:v>
                </c:pt>
                <c:pt idx="793">
                  <c:v>99.679069042205811</c:v>
                </c:pt>
                <c:pt idx="794">
                  <c:v>99.803299188613892</c:v>
                </c:pt>
                <c:pt idx="795">
                  <c:v>99.926245212554932</c:v>
                </c:pt>
                <c:pt idx="796">
                  <c:v>100.0478212833405</c:v>
                </c:pt>
                <c:pt idx="797">
                  <c:v>100.171425819397</c:v>
                </c:pt>
                <c:pt idx="798">
                  <c:v>100.3107967376709</c:v>
                </c:pt>
                <c:pt idx="799">
                  <c:v>100.43606376647951</c:v>
                </c:pt>
                <c:pt idx="800">
                  <c:v>100.55815672874451</c:v>
                </c:pt>
                <c:pt idx="801">
                  <c:v>100.6806364059448</c:v>
                </c:pt>
                <c:pt idx="802">
                  <c:v>100.8081960678101</c:v>
                </c:pt>
                <c:pt idx="803">
                  <c:v>100.9258921146393</c:v>
                </c:pt>
                <c:pt idx="804">
                  <c:v>101.0482475757599</c:v>
                </c:pt>
                <c:pt idx="805">
                  <c:v>101.17288112640379</c:v>
                </c:pt>
                <c:pt idx="806">
                  <c:v>101.2991802692413</c:v>
                </c:pt>
                <c:pt idx="807">
                  <c:v>101.43463134765619</c:v>
                </c:pt>
                <c:pt idx="808">
                  <c:v>101.5555181503296</c:v>
                </c:pt>
                <c:pt idx="809">
                  <c:v>101.68021059036251</c:v>
                </c:pt>
                <c:pt idx="810">
                  <c:v>101.80489373207089</c:v>
                </c:pt>
                <c:pt idx="811">
                  <c:v>101.9262766838074</c:v>
                </c:pt>
                <c:pt idx="812">
                  <c:v>102.0498464107513</c:v>
                </c:pt>
                <c:pt idx="813">
                  <c:v>102.1748442649841</c:v>
                </c:pt>
                <c:pt idx="814">
                  <c:v>102.2964789867401</c:v>
                </c:pt>
                <c:pt idx="815">
                  <c:v>102.4230926036835</c:v>
                </c:pt>
                <c:pt idx="816">
                  <c:v>102.5464994907379</c:v>
                </c:pt>
                <c:pt idx="817">
                  <c:v>102.68818163871769</c:v>
                </c:pt>
                <c:pt idx="818">
                  <c:v>102.8091607093811</c:v>
                </c:pt>
                <c:pt idx="819">
                  <c:v>102.93496608734129</c:v>
                </c:pt>
                <c:pt idx="820">
                  <c:v>103.0577375888824</c:v>
                </c:pt>
                <c:pt idx="821">
                  <c:v>103.1824970245361</c:v>
                </c:pt>
                <c:pt idx="822">
                  <c:v>103.3089163303375</c:v>
                </c:pt>
                <c:pt idx="823">
                  <c:v>103.4329860210419</c:v>
                </c:pt>
                <c:pt idx="824">
                  <c:v>103.55371785163879</c:v>
                </c:pt>
                <c:pt idx="825">
                  <c:v>103.6771636009216</c:v>
                </c:pt>
                <c:pt idx="826">
                  <c:v>103.7991979122162</c:v>
                </c:pt>
                <c:pt idx="827">
                  <c:v>103.9246964454651</c:v>
                </c:pt>
                <c:pt idx="828">
                  <c:v>104.0648987293243</c:v>
                </c:pt>
                <c:pt idx="829">
                  <c:v>104.1843824386597</c:v>
                </c:pt>
                <c:pt idx="830">
                  <c:v>104.3083319664001</c:v>
                </c:pt>
                <c:pt idx="831">
                  <c:v>104.4327313899994</c:v>
                </c:pt>
                <c:pt idx="832">
                  <c:v>104.55666303634639</c:v>
                </c:pt>
                <c:pt idx="833">
                  <c:v>104.6820175647736</c:v>
                </c:pt>
                <c:pt idx="834">
                  <c:v>104.80468773841859</c:v>
                </c:pt>
                <c:pt idx="835">
                  <c:v>104.9287157058716</c:v>
                </c:pt>
                <c:pt idx="836">
                  <c:v>105.0534870624542</c:v>
                </c:pt>
                <c:pt idx="837">
                  <c:v>105.1753010749817</c:v>
                </c:pt>
                <c:pt idx="838">
                  <c:v>105.3002331256866</c:v>
                </c:pt>
                <c:pt idx="839">
                  <c:v>105.4241962432861</c:v>
                </c:pt>
                <c:pt idx="840">
                  <c:v>105.5613768100739</c:v>
                </c:pt>
                <c:pt idx="841">
                  <c:v>105.68560123443601</c:v>
                </c:pt>
                <c:pt idx="842">
                  <c:v>105.80858635902401</c:v>
                </c:pt>
                <c:pt idx="843">
                  <c:v>105.93237900733951</c:v>
                </c:pt>
                <c:pt idx="844">
                  <c:v>106.05449819564819</c:v>
                </c:pt>
                <c:pt idx="845">
                  <c:v>106.1754624843597</c:v>
                </c:pt>
                <c:pt idx="846">
                  <c:v>106.3015692234039</c:v>
                </c:pt>
                <c:pt idx="847">
                  <c:v>106.4234561920166</c:v>
                </c:pt>
                <c:pt idx="848">
                  <c:v>106.54592752456669</c:v>
                </c:pt>
                <c:pt idx="849">
                  <c:v>106.6862781047821</c:v>
                </c:pt>
                <c:pt idx="850">
                  <c:v>106.80789399147029</c:v>
                </c:pt>
                <c:pt idx="851">
                  <c:v>106.9341375827789</c:v>
                </c:pt>
                <c:pt idx="852">
                  <c:v>107.05669903755189</c:v>
                </c:pt>
                <c:pt idx="853">
                  <c:v>107.1802604198456</c:v>
                </c:pt>
                <c:pt idx="854">
                  <c:v>107.3049652576447</c:v>
                </c:pt>
                <c:pt idx="855">
                  <c:v>107.4254295825958</c:v>
                </c:pt>
                <c:pt idx="856">
                  <c:v>107.5458908081055</c:v>
                </c:pt>
                <c:pt idx="857">
                  <c:v>107.67359924316411</c:v>
                </c:pt>
                <c:pt idx="858">
                  <c:v>107.79535531997681</c:v>
                </c:pt>
                <c:pt idx="859">
                  <c:v>107.9356353282928</c:v>
                </c:pt>
                <c:pt idx="860">
                  <c:v>108.0578653812408</c:v>
                </c:pt>
                <c:pt idx="861">
                  <c:v>108.18226408958439</c:v>
                </c:pt>
                <c:pt idx="862">
                  <c:v>108.3061990737915</c:v>
                </c:pt>
                <c:pt idx="863">
                  <c:v>108.43295168876649</c:v>
                </c:pt>
                <c:pt idx="864">
                  <c:v>108.5555152893066</c:v>
                </c:pt>
                <c:pt idx="865">
                  <c:v>108.67944622039791</c:v>
                </c:pt>
                <c:pt idx="866">
                  <c:v>108.8020491600037</c:v>
                </c:pt>
                <c:pt idx="867">
                  <c:v>108.9274618625641</c:v>
                </c:pt>
                <c:pt idx="868">
                  <c:v>109.0507893562317</c:v>
                </c:pt>
                <c:pt idx="869">
                  <c:v>109.17218017578119</c:v>
                </c:pt>
                <c:pt idx="870">
                  <c:v>109.2958426475525</c:v>
                </c:pt>
                <c:pt idx="871">
                  <c:v>109.4361228942871</c:v>
                </c:pt>
                <c:pt idx="872">
                  <c:v>109.5604655742645</c:v>
                </c:pt>
                <c:pt idx="873">
                  <c:v>109.6849865913391</c:v>
                </c:pt>
                <c:pt idx="874">
                  <c:v>109.8053288459778</c:v>
                </c:pt>
                <c:pt idx="875">
                  <c:v>109.9287824630737</c:v>
                </c:pt>
                <c:pt idx="876">
                  <c:v>110.05179262161251</c:v>
                </c:pt>
                <c:pt idx="877">
                  <c:v>110.175194978714</c:v>
                </c:pt>
                <c:pt idx="878">
                  <c:v>110.2994122505188</c:v>
                </c:pt>
                <c:pt idx="879">
                  <c:v>110.4215621948242</c:v>
                </c:pt>
                <c:pt idx="880">
                  <c:v>110.56175446510311</c:v>
                </c:pt>
                <c:pt idx="881">
                  <c:v>110.6847674846649</c:v>
                </c:pt>
                <c:pt idx="882">
                  <c:v>110.8079309463501</c:v>
                </c:pt>
                <c:pt idx="883">
                  <c:v>110.9317693710327</c:v>
                </c:pt>
                <c:pt idx="884">
                  <c:v>111.0543422698975</c:v>
                </c:pt>
                <c:pt idx="885">
                  <c:v>111.17943382263179</c:v>
                </c:pt>
                <c:pt idx="886">
                  <c:v>111.3015093803406</c:v>
                </c:pt>
                <c:pt idx="887">
                  <c:v>111.4270811080933</c:v>
                </c:pt>
                <c:pt idx="888">
                  <c:v>111.5476953983307</c:v>
                </c:pt>
                <c:pt idx="889">
                  <c:v>111.6853044033051</c:v>
                </c:pt>
                <c:pt idx="890">
                  <c:v>111.81162309646611</c:v>
                </c:pt>
                <c:pt idx="891">
                  <c:v>111.9348175525665</c:v>
                </c:pt>
                <c:pt idx="892">
                  <c:v>112.0571944713593</c:v>
                </c:pt>
                <c:pt idx="893">
                  <c:v>112.1834411621094</c:v>
                </c:pt>
                <c:pt idx="894">
                  <c:v>112.3059451580048</c:v>
                </c:pt>
                <c:pt idx="895">
                  <c:v>112.4303417205811</c:v>
                </c:pt>
                <c:pt idx="896">
                  <c:v>112.5546951293945</c:v>
                </c:pt>
                <c:pt idx="897">
                  <c:v>112.6807186603546</c:v>
                </c:pt>
                <c:pt idx="898">
                  <c:v>112.8024277687073</c:v>
                </c:pt>
                <c:pt idx="899">
                  <c:v>112.9262149333954</c:v>
                </c:pt>
                <c:pt idx="900">
                  <c:v>113.051784992218</c:v>
                </c:pt>
                <c:pt idx="901">
                  <c:v>113.1748974323273</c:v>
                </c:pt>
                <c:pt idx="902">
                  <c:v>113.29968810081481</c:v>
                </c:pt>
                <c:pt idx="903">
                  <c:v>113.4265308380127</c:v>
                </c:pt>
                <c:pt idx="904">
                  <c:v>113.54793787002561</c:v>
                </c:pt>
                <c:pt idx="905">
                  <c:v>113.6698694229126</c:v>
                </c:pt>
                <c:pt idx="906">
                  <c:v>113.8107998371124</c:v>
                </c:pt>
                <c:pt idx="907">
                  <c:v>113.93268704414371</c:v>
                </c:pt>
                <c:pt idx="908">
                  <c:v>114.05622935295099</c:v>
                </c:pt>
                <c:pt idx="909">
                  <c:v>114.1795339584351</c:v>
                </c:pt>
                <c:pt idx="910">
                  <c:v>114.3012897968292</c:v>
                </c:pt>
                <c:pt idx="911">
                  <c:v>114.4235887527466</c:v>
                </c:pt>
                <c:pt idx="912">
                  <c:v>114.5511963367462</c:v>
                </c:pt>
                <c:pt idx="913">
                  <c:v>114.6827335357666</c:v>
                </c:pt>
                <c:pt idx="914">
                  <c:v>114.8093190193176</c:v>
                </c:pt>
                <c:pt idx="915">
                  <c:v>114.9315547943115</c:v>
                </c:pt>
                <c:pt idx="916">
                  <c:v>115.05368232727049</c:v>
                </c:pt>
                <c:pt idx="917">
                  <c:v>115.1796040534973</c:v>
                </c:pt>
                <c:pt idx="918">
                  <c:v>115.3031561374664</c:v>
                </c:pt>
                <c:pt idx="919">
                  <c:v>115.4256041049957</c:v>
                </c:pt>
                <c:pt idx="920">
                  <c:v>115.54982352256771</c:v>
                </c:pt>
                <c:pt idx="921">
                  <c:v>115.672425031662</c:v>
                </c:pt>
                <c:pt idx="922">
                  <c:v>115.7975599765778</c:v>
                </c:pt>
                <c:pt idx="923">
                  <c:v>115.921822309494</c:v>
                </c:pt>
                <c:pt idx="924">
                  <c:v>116.04702615737919</c:v>
                </c:pt>
                <c:pt idx="925">
                  <c:v>116.1861779689789</c:v>
                </c:pt>
                <c:pt idx="926">
                  <c:v>116.3090229034424</c:v>
                </c:pt>
                <c:pt idx="927">
                  <c:v>116.4304594993591</c:v>
                </c:pt>
                <c:pt idx="928">
                  <c:v>116.5547749996185</c:v>
                </c:pt>
                <c:pt idx="929">
                  <c:v>116.6755645275116</c:v>
                </c:pt>
                <c:pt idx="930">
                  <c:v>116.7969245910645</c:v>
                </c:pt>
                <c:pt idx="931">
                  <c:v>116.9356253147125</c:v>
                </c:pt>
                <c:pt idx="932">
                  <c:v>117.0584197044373</c:v>
                </c:pt>
                <c:pt idx="933">
                  <c:v>117.1801414489746</c:v>
                </c:pt>
                <c:pt idx="934">
                  <c:v>117.3029918670654</c:v>
                </c:pt>
                <c:pt idx="935">
                  <c:v>117.429203748703</c:v>
                </c:pt>
                <c:pt idx="936">
                  <c:v>117.54937338829041</c:v>
                </c:pt>
                <c:pt idx="937">
                  <c:v>117.6698687076569</c:v>
                </c:pt>
                <c:pt idx="938">
                  <c:v>117.8097968101501</c:v>
                </c:pt>
                <c:pt idx="939">
                  <c:v>117.9310965538025</c:v>
                </c:pt>
                <c:pt idx="940">
                  <c:v>118.0554630756378</c:v>
                </c:pt>
                <c:pt idx="941">
                  <c:v>118.178530216217</c:v>
                </c:pt>
                <c:pt idx="942">
                  <c:v>118.3023211956024</c:v>
                </c:pt>
                <c:pt idx="943">
                  <c:v>118.42504906654359</c:v>
                </c:pt>
                <c:pt idx="944">
                  <c:v>118.5505602359772</c:v>
                </c:pt>
                <c:pt idx="945">
                  <c:v>118.6847279071808</c:v>
                </c:pt>
                <c:pt idx="946">
                  <c:v>118.8041617870331</c:v>
                </c:pt>
                <c:pt idx="947">
                  <c:v>118.9276080131531</c:v>
                </c:pt>
                <c:pt idx="948">
                  <c:v>119.05113387107851</c:v>
                </c:pt>
                <c:pt idx="949">
                  <c:v>119.1735732555389</c:v>
                </c:pt>
                <c:pt idx="950">
                  <c:v>119.2960348129272</c:v>
                </c:pt>
                <c:pt idx="951">
                  <c:v>119.4351971149445</c:v>
                </c:pt>
                <c:pt idx="952">
                  <c:v>119.5563805103302</c:v>
                </c:pt>
                <c:pt idx="953">
                  <c:v>119.6817348003387</c:v>
                </c:pt>
                <c:pt idx="954">
                  <c:v>119.8014214038849</c:v>
                </c:pt>
                <c:pt idx="955">
                  <c:v>119.9257309436798</c:v>
                </c:pt>
                <c:pt idx="956">
                  <c:v>120.0457053184509</c:v>
                </c:pt>
                <c:pt idx="957">
                  <c:v>120.1715590953827</c:v>
                </c:pt>
                <c:pt idx="958">
                  <c:v>120.3093221187592</c:v>
                </c:pt>
                <c:pt idx="959">
                  <c:v>120.43244099617</c:v>
                </c:pt>
                <c:pt idx="960">
                  <c:v>120.55581212043759</c:v>
                </c:pt>
                <c:pt idx="961">
                  <c:v>120.6794345378876</c:v>
                </c:pt>
                <c:pt idx="962">
                  <c:v>120.8030214309692</c:v>
                </c:pt>
                <c:pt idx="963">
                  <c:v>120.92688989639279</c:v>
                </c:pt>
                <c:pt idx="964">
                  <c:v>121.0511047840118</c:v>
                </c:pt>
                <c:pt idx="965">
                  <c:v>121.1733584403992</c:v>
                </c:pt>
                <c:pt idx="966">
                  <c:v>121.2966904640198</c:v>
                </c:pt>
                <c:pt idx="967">
                  <c:v>121.4202892780304</c:v>
                </c:pt>
                <c:pt idx="968">
                  <c:v>121.5614957809448</c:v>
                </c:pt>
                <c:pt idx="969">
                  <c:v>121.68428683280941</c:v>
                </c:pt>
                <c:pt idx="970">
                  <c:v>121.80987954139709</c:v>
                </c:pt>
                <c:pt idx="971">
                  <c:v>121.93279147148129</c:v>
                </c:pt>
                <c:pt idx="972">
                  <c:v>122.0537548065186</c:v>
                </c:pt>
                <c:pt idx="973">
                  <c:v>122.17653465271</c:v>
                </c:pt>
                <c:pt idx="974">
                  <c:v>122.30014586448669</c:v>
                </c:pt>
                <c:pt idx="975">
                  <c:v>122.424996137619</c:v>
                </c:pt>
                <c:pt idx="976">
                  <c:v>122.5464780330658</c:v>
                </c:pt>
                <c:pt idx="977">
                  <c:v>122.6838908195496</c:v>
                </c:pt>
                <c:pt idx="978">
                  <c:v>122.808171749115</c:v>
                </c:pt>
                <c:pt idx="979">
                  <c:v>122.9280993938446</c:v>
                </c:pt>
                <c:pt idx="980">
                  <c:v>123.0531477928162</c:v>
                </c:pt>
                <c:pt idx="981">
                  <c:v>123.17530155181881</c:v>
                </c:pt>
                <c:pt idx="982">
                  <c:v>123.2966003417969</c:v>
                </c:pt>
                <c:pt idx="983">
                  <c:v>123.4237008094788</c:v>
                </c:pt>
                <c:pt idx="984">
                  <c:v>123.5477828979492</c:v>
                </c:pt>
                <c:pt idx="985">
                  <c:v>123.67199158668519</c:v>
                </c:pt>
                <c:pt idx="986">
                  <c:v>123.80829882621769</c:v>
                </c:pt>
                <c:pt idx="987">
                  <c:v>123.93270611763</c:v>
                </c:pt>
                <c:pt idx="988">
                  <c:v>124.0565509796143</c:v>
                </c:pt>
                <c:pt idx="989">
                  <c:v>124.17960119247439</c:v>
                </c:pt>
                <c:pt idx="990">
                  <c:v>124.30187296867371</c:v>
                </c:pt>
                <c:pt idx="991">
                  <c:v>124.4279856681824</c:v>
                </c:pt>
                <c:pt idx="992">
                  <c:v>124.55013608932499</c:v>
                </c:pt>
                <c:pt idx="993">
                  <c:v>124.6753747463226</c:v>
                </c:pt>
                <c:pt idx="994">
                  <c:v>124.79684591293331</c:v>
                </c:pt>
                <c:pt idx="995">
                  <c:v>124.9368913173676</c:v>
                </c:pt>
                <c:pt idx="996">
                  <c:v>125.0571882724762</c:v>
                </c:pt>
                <c:pt idx="997">
                  <c:v>125.1798312664032</c:v>
                </c:pt>
                <c:pt idx="998">
                  <c:v>125.3033287525177</c:v>
                </c:pt>
                <c:pt idx="999">
                  <c:v>125.4268803596497</c:v>
                </c:pt>
                <c:pt idx="1000">
                  <c:v>125.54558610916141</c:v>
                </c:pt>
                <c:pt idx="1001">
                  <c:v>125.6848397254944</c:v>
                </c:pt>
                <c:pt idx="1002">
                  <c:v>125.8075604438782</c:v>
                </c:pt>
                <c:pt idx="1003">
                  <c:v>125.9314036369324</c:v>
                </c:pt>
                <c:pt idx="1004">
                  <c:v>126.0557940006256</c:v>
                </c:pt>
                <c:pt idx="1005">
                  <c:v>126.1767222881317</c:v>
                </c:pt>
                <c:pt idx="1006">
                  <c:v>126.30043745040889</c:v>
                </c:pt>
                <c:pt idx="1007">
                  <c:v>126.4220020771027</c:v>
                </c:pt>
                <c:pt idx="1008">
                  <c:v>126.5605809688568</c:v>
                </c:pt>
                <c:pt idx="1009">
                  <c:v>126.6858785152435</c:v>
                </c:pt>
                <c:pt idx="1010">
                  <c:v>126.8094658851624</c:v>
                </c:pt>
                <c:pt idx="1011">
                  <c:v>126.9331028461456</c:v>
                </c:pt>
                <c:pt idx="1012">
                  <c:v>127.05461931228641</c:v>
                </c:pt>
                <c:pt idx="1013">
                  <c:v>127.17635226249691</c:v>
                </c:pt>
                <c:pt idx="1014">
                  <c:v>127.29976010322569</c:v>
                </c:pt>
                <c:pt idx="1015">
                  <c:v>127.4231038093567</c:v>
                </c:pt>
                <c:pt idx="1016">
                  <c:v>127.56143975257871</c:v>
                </c:pt>
                <c:pt idx="1017">
                  <c:v>127.68127202987669</c:v>
                </c:pt>
                <c:pt idx="1018">
                  <c:v>127.80731463432311</c:v>
                </c:pt>
                <c:pt idx="1019">
                  <c:v>127.92980885505681</c:v>
                </c:pt>
                <c:pt idx="1020">
                  <c:v>128.05424332618711</c:v>
                </c:pt>
                <c:pt idx="1021">
                  <c:v>128.17568111419681</c:v>
                </c:pt>
                <c:pt idx="1022">
                  <c:v>128.30233716964719</c:v>
                </c:pt>
                <c:pt idx="1023">
                  <c:v>128.42401218414309</c:v>
                </c:pt>
                <c:pt idx="1024">
                  <c:v>128.5473077297211</c:v>
                </c:pt>
                <c:pt idx="1025">
                  <c:v>128.68604254722601</c:v>
                </c:pt>
                <c:pt idx="1026">
                  <c:v>128.80769991874689</c:v>
                </c:pt>
                <c:pt idx="1027">
                  <c:v>128.92992806434631</c:v>
                </c:pt>
                <c:pt idx="1028">
                  <c:v>129.05343556404111</c:v>
                </c:pt>
                <c:pt idx="1029">
                  <c:v>129.17475771903989</c:v>
                </c:pt>
                <c:pt idx="1030">
                  <c:v>129.2955234050751</c:v>
                </c:pt>
                <c:pt idx="1031">
                  <c:v>129.43559098243711</c:v>
                </c:pt>
                <c:pt idx="1032">
                  <c:v>129.5556917190552</c:v>
                </c:pt>
                <c:pt idx="1033">
                  <c:v>129.68232440948489</c:v>
                </c:pt>
                <c:pt idx="1034">
                  <c:v>129.80808925628659</c:v>
                </c:pt>
                <c:pt idx="1035">
                  <c:v>129.93264818191531</c:v>
                </c:pt>
                <c:pt idx="1036">
                  <c:v>130.05265522003171</c:v>
                </c:pt>
                <c:pt idx="1037">
                  <c:v>130.17550849914551</c:v>
                </c:pt>
                <c:pt idx="1038">
                  <c:v>130.29785561561579</c:v>
                </c:pt>
                <c:pt idx="1039">
                  <c:v>130.42119550704959</c:v>
                </c:pt>
                <c:pt idx="1040">
                  <c:v>130.56082057952881</c:v>
                </c:pt>
                <c:pt idx="1041">
                  <c:v>130.68374705314639</c:v>
                </c:pt>
                <c:pt idx="1042">
                  <c:v>130.8075647354126</c:v>
                </c:pt>
                <c:pt idx="1043">
                  <c:v>130.92984437942499</c:v>
                </c:pt>
                <c:pt idx="1044">
                  <c:v>131.05281639099121</c:v>
                </c:pt>
                <c:pt idx="1045">
                  <c:v>131.1773273944855</c:v>
                </c:pt>
                <c:pt idx="1046">
                  <c:v>131.29956912994379</c:v>
                </c:pt>
                <c:pt idx="1047">
                  <c:v>131.42233300209051</c:v>
                </c:pt>
                <c:pt idx="1048">
                  <c:v>131.55822515487671</c:v>
                </c:pt>
                <c:pt idx="1049">
                  <c:v>131.68302440643311</c:v>
                </c:pt>
                <c:pt idx="1050">
                  <c:v>131.8047456741333</c:v>
                </c:pt>
                <c:pt idx="1051">
                  <c:v>131.92919516563421</c:v>
                </c:pt>
                <c:pt idx="1052">
                  <c:v>132.05106353759771</c:v>
                </c:pt>
                <c:pt idx="1053">
                  <c:v>132.1736772060394</c:v>
                </c:pt>
                <c:pt idx="1054">
                  <c:v>132.31180310249329</c:v>
                </c:pt>
                <c:pt idx="1055">
                  <c:v>132.43430805206299</c:v>
                </c:pt>
                <c:pt idx="1056">
                  <c:v>132.5565257072449</c:v>
                </c:pt>
                <c:pt idx="1057">
                  <c:v>132.67864060401919</c:v>
                </c:pt>
                <c:pt idx="1058">
                  <c:v>132.80470395088199</c:v>
                </c:pt>
                <c:pt idx="1059">
                  <c:v>132.924530506134</c:v>
                </c:pt>
                <c:pt idx="1060">
                  <c:v>133.04932832717901</c:v>
                </c:pt>
                <c:pt idx="1061">
                  <c:v>133.17326998710629</c:v>
                </c:pt>
                <c:pt idx="1062">
                  <c:v>133.29666948318479</c:v>
                </c:pt>
                <c:pt idx="1063">
                  <c:v>133.43556952476499</c:v>
                </c:pt>
                <c:pt idx="1064">
                  <c:v>133.55870723724371</c:v>
                </c:pt>
                <c:pt idx="1065">
                  <c:v>133.6842021942139</c:v>
                </c:pt>
                <c:pt idx="1066">
                  <c:v>133.80738854408261</c:v>
                </c:pt>
                <c:pt idx="1067">
                  <c:v>133.92658615112299</c:v>
                </c:pt>
                <c:pt idx="1068">
                  <c:v>134.05012655258179</c:v>
                </c:pt>
                <c:pt idx="1069">
                  <c:v>134.1717286109924</c:v>
                </c:pt>
                <c:pt idx="1070">
                  <c:v>134.2974898815155</c:v>
                </c:pt>
                <c:pt idx="1071">
                  <c:v>134.43379950523379</c:v>
                </c:pt>
                <c:pt idx="1072">
                  <c:v>134.55856704711911</c:v>
                </c:pt>
                <c:pt idx="1073">
                  <c:v>134.68084764480591</c:v>
                </c:pt>
                <c:pt idx="1074">
                  <c:v>134.803840637207</c:v>
                </c:pt>
                <c:pt idx="1075">
                  <c:v>134.92535042762759</c:v>
                </c:pt>
                <c:pt idx="1076">
                  <c:v>135.04736566543579</c:v>
                </c:pt>
                <c:pt idx="1077">
                  <c:v>135.1865990161896</c:v>
                </c:pt>
                <c:pt idx="1078">
                  <c:v>135.3112070560455</c:v>
                </c:pt>
                <c:pt idx="1079">
                  <c:v>135.43185114860529</c:v>
                </c:pt>
                <c:pt idx="1080">
                  <c:v>135.55669236183169</c:v>
                </c:pt>
                <c:pt idx="1081">
                  <c:v>135.67802023887629</c:v>
                </c:pt>
                <c:pt idx="1082">
                  <c:v>135.80303049087519</c:v>
                </c:pt>
                <c:pt idx="1083">
                  <c:v>135.92459988594061</c:v>
                </c:pt>
                <c:pt idx="1084">
                  <c:v>136.04742240905759</c:v>
                </c:pt>
                <c:pt idx="1085">
                  <c:v>136.18482875823969</c:v>
                </c:pt>
                <c:pt idx="1086">
                  <c:v>136.3100528717041</c:v>
                </c:pt>
                <c:pt idx="1087">
                  <c:v>136.43332958221441</c:v>
                </c:pt>
                <c:pt idx="1088">
                  <c:v>136.55691957473749</c:v>
                </c:pt>
                <c:pt idx="1089">
                  <c:v>136.6803586483002</c:v>
                </c:pt>
                <c:pt idx="1090">
                  <c:v>136.80436182022089</c:v>
                </c:pt>
                <c:pt idx="1091">
                  <c:v>136.92506504058841</c:v>
                </c:pt>
                <c:pt idx="1092">
                  <c:v>137.05129027366641</c:v>
                </c:pt>
                <c:pt idx="1093">
                  <c:v>137.1768710613251</c:v>
                </c:pt>
                <c:pt idx="1094">
                  <c:v>137.29633927345279</c:v>
                </c:pt>
                <c:pt idx="1095">
                  <c:v>137.4221959114075</c:v>
                </c:pt>
                <c:pt idx="1096">
                  <c:v>137.54672026634219</c:v>
                </c:pt>
                <c:pt idx="1097">
                  <c:v>137.68372249603269</c:v>
                </c:pt>
                <c:pt idx="1098">
                  <c:v>137.808807849884</c:v>
                </c:pt>
                <c:pt idx="1099">
                  <c:v>137.92983222007749</c:v>
                </c:pt>
                <c:pt idx="1100">
                  <c:v>138.05606698989871</c:v>
                </c:pt>
                <c:pt idx="1101">
                  <c:v>138.17724323272711</c:v>
                </c:pt>
                <c:pt idx="1102">
                  <c:v>138.30166268348691</c:v>
                </c:pt>
                <c:pt idx="1103">
                  <c:v>138.4278872013092</c:v>
                </c:pt>
                <c:pt idx="1104">
                  <c:v>138.55174827575681</c:v>
                </c:pt>
                <c:pt idx="1105">
                  <c:v>138.67259097099301</c:v>
                </c:pt>
                <c:pt idx="1106">
                  <c:v>138.81107091903689</c:v>
                </c:pt>
                <c:pt idx="1107">
                  <c:v>138.93089842796331</c:v>
                </c:pt>
                <c:pt idx="1108">
                  <c:v>139.05582094192499</c:v>
                </c:pt>
                <c:pt idx="1109">
                  <c:v>139.17748641967771</c:v>
                </c:pt>
                <c:pt idx="1110">
                  <c:v>139.3019833564758</c:v>
                </c:pt>
                <c:pt idx="1111">
                  <c:v>139.4251945018768</c:v>
                </c:pt>
                <c:pt idx="1112">
                  <c:v>139.54827046394351</c:v>
                </c:pt>
                <c:pt idx="1113">
                  <c:v>139.68743991851809</c:v>
                </c:pt>
                <c:pt idx="1114">
                  <c:v>139.8081130981445</c:v>
                </c:pt>
                <c:pt idx="1115">
                  <c:v>139.9305536746979</c:v>
                </c:pt>
                <c:pt idx="1116">
                  <c:v>140.0533359050751</c:v>
                </c:pt>
                <c:pt idx="1117">
                  <c:v>140.17651724815369</c:v>
                </c:pt>
                <c:pt idx="1118">
                  <c:v>140.2992134094238</c:v>
                </c:pt>
                <c:pt idx="1119">
                  <c:v>140.42381381988531</c:v>
                </c:pt>
                <c:pt idx="1120">
                  <c:v>140.547935962677</c:v>
                </c:pt>
                <c:pt idx="1121">
                  <c:v>140.67218470573431</c:v>
                </c:pt>
                <c:pt idx="1122">
                  <c:v>140.8089265823364</c:v>
                </c:pt>
                <c:pt idx="1123">
                  <c:v>140.93283271789551</c:v>
                </c:pt>
                <c:pt idx="1124">
                  <c:v>141.05339908599851</c:v>
                </c:pt>
                <c:pt idx="1125">
                  <c:v>141.17618012428281</c:v>
                </c:pt>
                <c:pt idx="1126">
                  <c:v>141.30368399620059</c:v>
                </c:pt>
                <c:pt idx="1127">
                  <c:v>141.42444944381711</c:v>
                </c:pt>
                <c:pt idx="1128">
                  <c:v>141.55004143714899</c:v>
                </c:pt>
                <c:pt idx="1129">
                  <c:v>141.67354846000671</c:v>
                </c:pt>
                <c:pt idx="1130">
                  <c:v>141.81002640724179</c:v>
                </c:pt>
                <c:pt idx="1131">
                  <c:v>141.9341881275177</c:v>
                </c:pt>
                <c:pt idx="1132">
                  <c:v>142.05681705474851</c:v>
                </c:pt>
                <c:pt idx="1133">
                  <c:v>142.18058371543879</c:v>
                </c:pt>
                <c:pt idx="1134">
                  <c:v>142.3057584762573</c:v>
                </c:pt>
                <c:pt idx="1135">
                  <c:v>142.4248876571655</c:v>
                </c:pt>
                <c:pt idx="1136">
                  <c:v>142.551474571228</c:v>
                </c:pt>
                <c:pt idx="1137">
                  <c:v>142.6727435588837</c:v>
                </c:pt>
                <c:pt idx="1138">
                  <c:v>142.81022834777829</c:v>
                </c:pt>
                <c:pt idx="1139">
                  <c:v>142.93465709686279</c:v>
                </c:pt>
                <c:pt idx="1140">
                  <c:v>143.05823540687561</c:v>
                </c:pt>
                <c:pt idx="1141">
                  <c:v>143.18065738677981</c:v>
                </c:pt>
                <c:pt idx="1142">
                  <c:v>143.30274295806879</c:v>
                </c:pt>
                <c:pt idx="1143">
                  <c:v>143.4266474246979</c:v>
                </c:pt>
                <c:pt idx="1144">
                  <c:v>143.5506458282471</c:v>
                </c:pt>
                <c:pt idx="1145">
                  <c:v>143.67696499824521</c:v>
                </c:pt>
                <c:pt idx="1146">
                  <c:v>143.79665207862851</c:v>
                </c:pt>
                <c:pt idx="1147">
                  <c:v>143.93666481971741</c:v>
                </c:pt>
                <c:pt idx="1148">
                  <c:v>144.05944752693179</c:v>
                </c:pt>
                <c:pt idx="1149">
                  <c:v>144.18480753898621</c:v>
                </c:pt>
                <c:pt idx="1150">
                  <c:v>144.3031208515167</c:v>
                </c:pt>
                <c:pt idx="1151">
                  <c:v>144.42583775520319</c:v>
                </c:pt>
                <c:pt idx="1152">
                  <c:v>144.55078077316281</c:v>
                </c:pt>
                <c:pt idx="1153">
                  <c:v>144.67237377166751</c:v>
                </c:pt>
                <c:pt idx="1154">
                  <c:v>144.79697299003601</c:v>
                </c:pt>
                <c:pt idx="1155">
                  <c:v>144.93668603897089</c:v>
                </c:pt>
                <c:pt idx="1156">
                  <c:v>145.05954790115359</c:v>
                </c:pt>
                <c:pt idx="1157">
                  <c:v>145.18133497238159</c:v>
                </c:pt>
                <c:pt idx="1158">
                  <c:v>145.302619934082</c:v>
                </c:pt>
                <c:pt idx="1159">
                  <c:v>145.4303631782532</c:v>
                </c:pt>
                <c:pt idx="1160">
                  <c:v>145.55116128921509</c:v>
                </c:pt>
                <c:pt idx="1161">
                  <c:v>145.67203879356379</c:v>
                </c:pt>
                <c:pt idx="1162">
                  <c:v>145.80943465232849</c:v>
                </c:pt>
                <c:pt idx="1163">
                  <c:v>145.93107485771179</c:v>
                </c:pt>
                <c:pt idx="1164">
                  <c:v>146.05389213562009</c:v>
                </c:pt>
                <c:pt idx="1165">
                  <c:v>146.17636704444891</c:v>
                </c:pt>
                <c:pt idx="1166">
                  <c:v>146.30099058151251</c:v>
                </c:pt>
                <c:pt idx="1167">
                  <c:v>146.42047429084781</c:v>
                </c:pt>
                <c:pt idx="1168">
                  <c:v>146.54637360572809</c:v>
                </c:pt>
                <c:pt idx="1169">
                  <c:v>146.67132329940799</c:v>
                </c:pt>
                <c:pt idx="1170">
                  <c:v>146.80854964256289</c:v>
                </c:pt>
                <c:pt idx="1171">
                  <c:v>146.93224716186521</c:v>
                </c:pt>
                <c:pt idx="1172">
                  <c:v>147.05466485023501</c:v>
                </c:pt>
                <c:pt idx="1173">
                  <c:v>147.17836880683899</c:v>
                </c:pt>
                <c:pt idx="1174">
                  <c:v>147.300573348999</c:v>
                </c:pt>
                <c:pt idx="1175">
                  <c:v>147.42739200592041</c:v>
                </c:pt>
                <c:pt idx="1176">
                  <c:v>147.55071210861209</c:v>
                </c:pt>
                <c:pt idx="1177">
                  <c:v>147.67413115501401</c:v>
                </c:pt>
                <c:pt idx="1178">
                  <c:v>147.79865479469299</c:v>
                </c:pt>
                <c:pt idx="1179">
                  <c:v>147.92184638977051</c:v>
                </c:pt>
                <c:pt idx="1180">
                  <c:v>148.0595734119415</c:v>
                </c:pt>
                <c:pt idx="1181">
                  <c:v>148.18480777740481</c:v>
                </c:pt>
                <c:pt idx="1182">
                  <c:v>148.30705261230469</c:v>
                </c:pt>
                <c:pt idx="1183">
                  <c:v>148.43128442764279</c:v>
                </c:pt>
                <c:pt idx="1184">
                  <c:v>148.55404424667361</c:v>
                </c:pt>
                <c:pt idx="1185">
                  <c:v>148.67702913284299</c:v>
                </c:pt>
                <c:pt idx="1186">
                  <c:v>148.80171632766721</c:v>
                </c:pt>
                <c:pt idx="1187">
                  <c:v>148.92296576499939</c:v>
                </c:pt>
                <c:pt idx="1188">
                  <c:v>149.0481941699982</c:v>
                </c:pt>
                <c:pt idx="1189">
                  <c:v>149.17178535461429</c:v>
                </c:pt>
                <c:pt idx="1190">
                  <c:v>149.30892181396479</c:v>
                </c:pt>
                <c:pt idx="1191">
                  <c:v>149.43303465843201</c:v>
                </c:pt>
                <c:pt idx="1192">
                  <c:v>149.5557191371918</c:v>
                </c:pt>
                <c:pt idx="1193">
                  <c:v>149.6797795295715</c:v>
                </c:pt>
                <c:pt idx="1194">
                  <c:v>149.80400419235229</c:v>
                </c:pt>
                <c:pt idx="1195">
                  <c:v>149.9269616603851</c:v>
                </c:pt>
                <c:pt idx="1196">
                  <c:v>150.04902601242071</c:v>
                </c:pt>
                <c:pt idx="1197">
                  <c:v>150.17290902137759</c:v>
                </c:pt>
                <c:pt idx="1198">
                  <c:v>150.31001710891721</c:v>
                </c:pt>
                <c:pt idx="1199">
                  <c:v>150.43418407440191</c:v>
                </c:pt>
                <c:pt idx="1200">
                  <c:v>150.55721974372861</c:v>
                </c:pt>
                <c:pt idx="1201">
                  <c:v>150.6821813583374</c:v>
                </c:pt>
                <c:pt idx="1202">
                  <c:v>150.80719184875491</c:v>
                </c:pt>
                <c:pt idx="1203">
                  <c:v>150.92960405349729</c:v>
                </c:pt>
                <c:pt idx="1204">
                  <c:v>151.05369901657099</c:v>
                </c:pt>
                <c:pt idx="1205">
                  <c:v>151.17740678787229</c:v>
                </c:pt>
                <c:pt idx="1206">
                  <c:v>151.2977051734924</c:v>
                </c:pt>
                <c:pt idx="1207">
                  <c:v>151.4361689090729</c:v>
                </c:pt>
                <c:pt idx="1208">
                  <c:v>151.56015563011169</c:v>
                </c:pt>
                <c:pt idx="1209">
                  <c:v>151.6825590133667</c:v>
                </c:pt>
                <c:pt idx="1210">
                  <c:v>151.80387425422671</c:v>
                </c:pt>
                <c:pt idx="1211">
                  <c:v>151.93108630180359</c:v>
                </c:pt>
                <c:pt idx="1212">
                  <c:v>152.05170011520389</c:v>
                </c:pt>
                <c:pt idx="1213">
                  <c:v>152.1758573055267</c:v>
                </c:pt>
                <c:pt idx="1214">
                  <c:v>152.29790115356451</c:v>
                </c:pt>
                <c:pt idx="1215">
                  <c:v>152.43284821510309</c:v>
                </c:pt>
                <c:pt idx="1216">
                  <c:v>152.55863237380979</c:v>
                </c:pt>
                <c:pt idx="1217">
                  <c:v>152.68466901779169</c:v>
                </c:pt>
                <c:pt idx="1218">
                  <c:v>152.80902004241941</c:v>
                </c:pt>
                <c:pt idx="1219">
                  <c:v>152.93132972717291</c:v>
                </c:pt>
                <c:pt idx="1220">
                  <c:v>153.05574727058411</c:v>
                </c:pt>
                <c:pt idx="1221">
                  <c:v>153.17422604560849</c:v>
                </c:pt>
                <c:pt idx="1222">
                  <c:v>153.30113077163699</c:v>
                </c:pt>
                <c:pt idx="1223">
                  <c:v>153.42410588264471</c:v>
                </c:pt>
                <c:pt idx="1224">
                  <c:v>153.54565334320071</c:v>
                </c:pt>
                <c:pt idx="1225">
                  <c:v>153.68414568901059</c:v>
                </c:pt>
                <c:pt idx="1226">
                  <c:v>153.80921483039859</c:v>
                </c:pt>
                <c:pt idx="1227">
                  <c:v>153.93739104270941</c:v>
                </c:pt>
                <c:pt idx="1228">
                  <c:v>154.05871987342829</c:v>
                </c:pt>
                <c:pt idx="1229">
                  <c:v>154.18003988265991</c:v>
                </c:pt>
                <c:pt idx="1230">
                  <c:v>154.30766153335571</c:v>
                </c:pt>
                <c:pt idx="1231">
                  <c:v>154.4269483089447</c:v>
                </c:pt>
                <c:pt idx="1232">
                  <c:v>154.5464959144592</c:v>
                </c:pt>
                <c:pt idx="1233">
                  <c:v>154.67253661155701</c:v>
                </c:pt>
                <c:pt idx="1234">
                  <c:v>154.81142592430109</c:v>
                </c:pt>
                <c:pt idx="1235">
                  <c:v>154.9328434467316</c:v>
                </c:pt>
                <c:pt idx="1236">
                  <c:v>155.0547981262207</c:v>
                </c:pt>
                <c:pt idx="1237">
                  <c:v>155.18037271499631</c:v>
                </c:pt>
                <c:pt idx="1238">
                  <c:v>155.3017494678497</c:v>
                </c:pt>
                <c:pt idx="1239">
                  <c:v>155.42468190193179</c:v>
                </c:pt>
                <c:pt idx="1240">
                  <c:v>155.5455622673035</c:v>
                </c:pt>
                <c:pt idx="1241">
                  <c:v>155.68438649177551</c:v>
                </c:pt>
                <c:pt idx="1242">
                  <c:v>155.8100309371948</c:v>
                </c:pt>
                <c:pt idx="1243">
                  <c:v>155.93229937553409</c:v>
                </c:pt>
                <c:pt idx="1244">
                  <c:v>156.05474448204041</c:v>
                </c:pt>
                <c:pt idx="1245">
                  <c:v>156.17624139785769</c:v>
                </c:pt>
                <c:pt idx="1246">
                  <c:v>156.29913902282709</c:v>
                </c:pt>
                <c:pt idx="1247">
                  <c:v>156.4226496219635</c:v>
                </c:pt>
                <c:pt idx="1248">
                  <c:v>156.5610222816467</c:v>
                </c:pt>
                <c:pt idx="1249">
                  <c:v>156.68278026580811</c:v>
                </c:pt>
                <c:pt idx="1250">
                  <c:v>156.80779957771301</c:v>
                </c:pt>
                <c:pt idx="1251">
                  <c:v>156.9309515953064</c:v>
                </c:pt>
                <c:pt idx="1252">
                  <c:v>157.05399060249329</c:v>
                </c:pt>
                <c:pt idx="1253">
                  <c:v>157.17671227455139</c:v>
                </c:pt>
                <c:pt idx="1254">
                  <c:v>157.2991418838501</c:v>
                </c:pt>
                <c:pt idx="1255">
                  <c:v>157.42439913749689</c:v>
                </c:pt>
                <c:pt idx="1256">
                  <c:v>157.56046938896179</c:v>
                </c:pt>
                <c:pt idx="1257">
                  <c:v>157.6798849105835</c:v>
                </c:pt>
                <c:pt idx="1258">
                  <c:v>157.80414772033691</c:v>
                </c:pt>
                <c:pt idx="1259">
                  <c:v>157.9275777339935</c:v>
                </c:pt>
                <c:pt idx="1260">
                  <c:v>158.0530800819397</c:v>
                </c:pt>
                <c:pt idx="1261">
                  <c:v>158.17392182350159</c:v>
                </c:pt>
                <c:pt idx="1262">
                  <c:v>158.2962255477905</c:v>
                </c:pt>
                <c:pt idx="1263">
                  <c:v>158.4355180263519</c:v>
                </c:pt>
                <c:pt idx="1264">
                  <c:v>158.5568091869354</c:v>
                </c:pt>
                <c:pt idx="1265">
                  <c:v>158.6808891296387</c:v>
                </c:pt>
                <c:pt idx="1266">
                  <c:v>158.80317044258121</c:v>
                </c:pt>
                <c:pt idx="1267">
                  <c:v>158.92866373062131</c:v>
                </c:pt>
                <c:pt idx="1268">
                  <c:v>159.0535614490509</c:v>
                </c:pt>
                <c:pt idx="1269">
                  <c:v>159.17739796638489</c:v>
                </c:pt>
                <c:pt idx="1270">
                  <c:v>159.30325174331671</c:v>
                </c:pt>
                <c:pt idx="1271">
                  <c:v>159.42473697662351</c:v>
                </c:pt>
                <c:pt idx="1272">
                  <c:v>159.54738879203799</c:v>
                </c:pt>
                <c:pt idx="1273">
                  <c:v>159.67231702804571</c:v>
                </c:pt>
                <c:pt idx="1274">
                  <c:v>159.81101441383359</c:v>
                </c:pt>
                <c:pt idx="1275">
                  <c:v>159.93626284599301</c:v>
                </c:pt>
                <c:pt idx="1276">
                  <c:v>160.0580415725708</c:v>
                </c:pt>
                <c:pt idx="1277">
                  <c:v>160.1827943325043</c:v>
                </c:pt>
                <c:pt idx="1278">
                  <c:v>160.31007361412051</c:v>
                </c:pt>
                <c:pt idx="1279">
                  <c:v>160.4281325340271</c:v>
                </c:pt>
                <c:pt idx="1280">
                  <c:v>160.55298352241519</c:v>
                </c:pt>
                <c:pt idx="1281">
                  <c:v>160.6770153045654</c:v>
                </c:pt>
                <c:pt idx="1282">
                  <c:v>160.80234241485601</c:v>
                </c:pt>
                <c:pt idx="1283">
                  <c:v>160.92363405227661</c:v>
                </c:pt>
                <c:pt idx="1284">
                  <c:v>161.04477643966669</c:v>
                </c:pt>
                <c:pt idx="1285">
                  <c:v>161.18424606323239</c:v>
                </c:pt>
                <c:pt idx="1286">
                  <c:v>161.30873131752011</c:v>
                </c:pt>
                <c:pt idx="1287">
                  <c:v>161.43302059173581</c:v>
                </c:pt>
                <c:pt idx="1288">
                  <c:v>161.5557906627655</c:v>
                </c:pt>
                <c:pt idx="1289">
                  <c:v>161.68072772026059</c:v>
                </c:pt>
                <c:pt idx="1290">
                  <c:v>161.80318140983579</c:v>
                </c:pt>
                <c:pt idx="1291">
                  <c:v>161.92306208610529</c:v>
                </c:pt>
                <c:pt idx="1292">
                  <c:v>162.048508644104</c:v>
                </c:pt>
                <c:pt idx="1293">
                  <c:v>162.18591332435611</c:v>
                </c:pt>
                <c:pt idx="1294">
                  <c:v>162.3084704875946</c:v>
                </c:pt>
                <c:pt idx="1295">
                  <c:v>162.43344473838809</c:v>
                </c:pt>
                <c:pt idx="1296">
                  <c:v>162.55348658561709</c:v>
                </c:pt>
                <c:pt idx="1297">
                  <c:v>162.67903566360471</c:v>
                </c:pt>
                <c:pt idx="1298">
                  <c:v>162.79882025718689</c:v>
                </c:pt>
                <c:pt idx="1299">
                  <c:v>162.9369657039642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-15.02433651229846</c:v>
                </c:pt>
                <c:pt idx="1">
                  <c:v>-16.784809781110209</c:v>
                </c:pt>
                <c:pt idx="2">
                  <c:v>-18.261097360763301</c:v>
                </c:pt>
                <c:pt idx="3">
                  <c:v>-21.691713968006919</c:v>
                </c:pt>
                <c:pt idx="4">
                  <c:v>-26.443273238090871</c:v>
                </c:pt>
                <c:pt idx="5">
                  <c:v>-25.969001847318271</c:v>
                </c:pt>
                <c:pt idx="6">
                  <c:v>-26.078782807847649</c:v>
                </c:pt>
                <c:pt idx="7">
                  <c:v>-22.72923988125854</c:v>
                </c:pt>
                <c:pt idx="8">
                  <c:v>-19.23968657029052</c:v>
                </c:pt>
                <c:pt idx="9">
                  <c:v>-16.461162824594609</c:v>
                </c:pt>
                <c:pt idx="10">
                  <c:v>-13.987762868045211</c:v>
                </c:pt>
                <c:pt idx="11">
                  <c:v>-12.458541688749831</c:v>
                </c:pt>
                <c:pt idx="12">
                  <c:v>-11.382088147339971</c:v>
                </c:pt>
                <c:pt idx="13">
                  <c:v>-9.7753582752228709</c:v>
                </c:pt>
                <c:pt idx="14">
                  <c:v>-7.6665453276470004</c:v>
                </c:pt>
                <c:pt idx="15">
                  <c:v>-5.029300620238331</c:v>
                </c:pt>
                <c:pt idx="16">
                  <c:v>-2.8102767905862009</c:v>
                </c:pt>
                <c:pt idx="17">
                  <c:v>0.41415461707909168</c:v>
                </c:pt>
                <c:pt idx="18">
                  <c:v>4.5136663109565802</c:v>
                </c:pt>
                <c:pt idx="19">
                  <c:v>6.3725214635088747</c:v>
                </c:pt>
                <c:pt idx="20">
                  <c:v>8.7804918469530975</c:v>
                </c:pt>
                <c:pt idx="21">
                  <c:v>10.717308030185309</c:v>
                </c:pt>
                <c:pt idx="22">
                  <c:v>11.74362586337428</c:v>
                </c:pt>
                <c:pt idx="23">
                  <c:v>12.33520942518024</c:v>
                </c:pt>
                <c:pt idx="24">
                  <c:v>13.345897943232099</c:v>
                </c:pt>
                <c:pt idx="25">
                  <c:v>14.04439146436169</c:v>
                </c:pt>
                <c:pt idx="26">
                  <c:v>13.325893123961979</c:v>
                </c:pt>
                <c:pt idx="27">
                  <c:v>13.650274646410759</c:v>
                </c:pt>
                <c:pt idx="28">
                  <c:v>13.033132608939241</c:v>
                </c:pt>
                <c:pt idx="29">
                  <c:v>12.476321866965209</c:v>
                </c:pt>
                <c:pt idx="30">
                  <c:v>11.983173930354919</c:v>
                </c:pt>
                <c:pt idx="31">
                  <c:v>11.555705432889109</c:v>
                </c:pt>
                <c:pt idx="32">
                  <c:v>11.675349360500491</c:v>
                </c:pt>
                <c:pt idx="33">
                  <c:v>11.333035908354621</c:v>
                </c:pt>
                <c:pt idx="34">
                  <c:v>10.621907814102849</c:v>
                </c:pt>
                <c:pt idx="35">
                  <c:v>9.9235528492536673</c:v>
                </c:pt>
                <c:pt idx="36">
                  <c:v>10.2907456318479</c:v>
                </c:pt>
                <c:pt idx="37">
                  <c:v>9.995102031076442</c:v>
                </c:pt>
                <c:pt idx="38">
                  <c:v>9.2598194900118358</c:v>
                </c:pt>
                <c:pt idx="39">
                  <c:v>9.3251595109595087</c:v>
                </c:pt>
                <c:pt idx="40">
                  <c:v>9.4522884857410077</c:v>
                </c:pt>
                <c:pt idx="41">
                  <c:v>9.6406411505886354</c:v>
                </c:pt>
                <c:pt idx="42">
                  <c:v>9.8924877991303219</c:v>
                </c:pt>
                <c:pt idx="43">
                  <c:v>10.20719688974901</c:v>
                </c:pt>
                <c:pt idx="44">
                  <c:v>9.6126382049635595</c:v>
                </c:pt>
                <c:pt idx="45">
                  <c:v>10.04417292964766</c:v>
                </c:pt>
                <c:pt idx="46">
                  <c:v>9.6076485984310693</c:v>
                </c:pt>
                <c:pt idx="47">
                  <c:v>9.6699173320284899</c:v>
                </c:pt>
                <c:pt idx="48">
                  <c:v>8.3346552213266989</c:v>
                </c:pt>
                <c:pt idx="49">
                  <c:v>6.0649206928776493</c:v>
                </c:pt>
                <c:pt idx="50">
                  <c:v>4.3440675640438258</c:v>
                </c:pt>
                <c:pt idx="51">
                  <c:v>2.7085460369430052</c:v>
                </c:pt>
                <c:pt idx="52">
                  <c:v>0.60457803704952084</c:v>
                </c:pt>
                <c:pt idx="53">
                  <c:v>-0.97470528561898107</c:v>
                </c:pt>
                <c:pt idx="54">
                  <c:v>-2.3430906242234069</c:v>
                </c:pt>
                <c:pt idx="55">
                  <c:v>-2.828037033766051</c:v>
                </c:pt>
                <c:pt idx="56">
                  <c:v>-3.750978875230814</c:v>
                </c:pt>
                <c:pt idx="57">
                  <c:v>-5.5881451873021177</c:v>
                </c:pt>
                <c:pt idx="58">
                  <c:v>-5.9065828795149287</c:v>
                </c:pt>
                <c:pt idx="59">
                  <c:v>-6.6617671454562952</c:v>
                </c:pt>
                <c:pt idx="60">
                  <c:v>-5.4513982835048012</c:v>
                </c:pt>
                <c:pt idx="61">
                  <c:v>-6.1697930201594033</c:v>
                </c:pt>
                <c:pt idx="62">
                  <c:v>-5.3354033241936207</c:v>
                </c:pt>
                <c:pt idx="63">
                  <c:v>-3.8493389463219501</c:v>
                </c:pt>
                <c:pt idx="64">
                  <c:v>-4.4186495272590074</c:v>
                </c:pt>
                <c:pt idx="65">
                  <c:v>-5.4771510252858917</c:v>
                </c:pt>
                <c:pt idx="66">
                  <c:v>-5.4914246953123609</c:v>
                </c:pt>
                <c:pt idx="67">
                  <c:v>-6.9362407476579344</c:v>
                </c:pt>
                <c:pt idx="68">
                  <c:v>-7.893556012872267</c:v>
                </c:pt>
                <c:pt idx="69">
                  <c:v>-6.1946807462739883</c:v>
                </c:pt>
                <c:pt idx="70">
                  <c:v>-4.6591384977090664</c:v>
                </c:pt>
                <c:pt idx="71">
                  <c:v>-2.622681132994003</c:v>
                </c:pt>
                <c:pt idx="72">
                  <c:v>-1.9505015412256199</c:v>
                </c:pt>
                <c:pt idx="73">
                  <c:v>-2.371666579544609</c:v>
                </c:pt>
                <c:pt idx="74">
                  <c:v>-2.213687508620751</c:v>
                </c:pt>
                <c:pt idx="75">
                  <c:v>-3.0210718565960382</c:v>
                </c:pt>
                <c:pt idx="76">
                  <c:v>-2.1043541272684219</c:v>
                </c:pt>
                <c:pt idx="77">
                  <c:v>-0.98344563581588318</c:v>
                </c:pt>
                <c:pt idx="78">
                  <c:v>-0.79798529677509578</c:v>
                </c:pt>
                <c:pt idx="79">
                  <c:v>-1.635494326263341</c:v>
                </c:pt>
                <c:pt idx="80">
                  <c:v>-1.4533236582758491</c:v>
                </c:pt>
                <c:pt idx="81">
                  <c:v>-2.7232508433374112</c:v>
                </c:pt>
                <c:pt idx="82">
                  <c:v>-2.3000427838523052</c:v>
                </c:pt>
                <c:pt idx="83">
                  <c:v>-2.5880355454879829</c:v>
                </c:pt>
                <c:pt idx="84">
                  <c:v>-2.90110746792692</c:v>
                </c:pt>
                <c:pt idx="85">
                  <c:v>-3.2574830826560088</c:v>
                </c:pt>
                <c:pt idx="86">
                  <c:v>-2.5207582888417051</c:v>
                </c:pt>
                <c:pt idx="87">
                  <c:v>-3.3839806387200611</c:v>
                </c:pt>
                <c:pt idx="88">
                  <c:v>-5.2232299290724171</c:v>
                </c:pt>
                <c:pt idx="89">
                  <c:v>-7.5514769904509649</c:v>
                </c:pt>
                <c:pt idx="90">
                  <c:v>-7.4570951884759751</c:v>
                </c:pt>
                <c:pt idx="91">
                  <c:v>-9.3819471143054898</c:v>
                </c:pt>
                <c:pt idx="92">
                  <c:v>-10.34697224307847</c:v>
                </c:pt>
                <c:pt idx="93">
                  <c:v>-11.811029127257649</c:v>
                </c:pt>
                <c:pt idx="94">
                  <c:v>-12.14688985826905</c:v>
                </c:pt>
                <c:pt idx="95">
                  <c:v>-14.153689649244839</c:v>
                </c:pt>
                <c:pt idx="96">
                  <c:v>-14.792125240645509</c:v>
                </c:pt>
                <c:pt idx="97">
                  <c:v>-13.918565531169889</c:v>
                </c:pt>
                <c:pt idx="98">
                  <c:v>-12.677019253500109</c:v>
                </c:pt>
                <c:pt idx="99">
                  <c:v>-10.405942616297081</c:v>
                </c:pt>
                <c:pt idx="100">
                  <c:v>-6.7717094022573434</c:v>
                </c:pt>
                <c:pt idx="101">
                  <c:v>-1.065526234945168</c:v>
                </c:pt>
                <c:pt idx="102">
                  <c:v>2.015684898612264</c:v>
                </c:pt>
                <c:pt idx="103">
                  <c:v>3.5969402730379021</c:v>
                </c:pt>
                <c:pt idx="104">
                  <c:v>3.6078094723682881</c:v>
                </c:pt>
                <c:pt idx="105">
                  <c:v>2.6431952347357779</c:v>
                </c:pt>
                <c:pt idx="106">
                  <c:v>2.5802308979860058</c:v>
                </c:pt>
                <c:pt idx="107">
                  <c:v>2.4983413429998218</c:v>
                </c:pt>
                <c:pt idx="108">
                  <c:v>2.336989357053866</c:v>
                </c:pt>
                <c:pt idx="109">
                  <c:v>2.2129942571972312</c:v>
                </c:pt>
                <c:pt idx="110">
                  <c:v>1.4615105688407011</c:v>
                </c:pt>
                <c:pt idx="111">
                  <c:v>1.126586811109298</c:v>
                </c:pt>
                <c:pt idx="112">
                  <c:v>1.240808924742701</c:v>
                </c:pt>
                <c:pt idx="113">
                  <c:v>0.2991631233334715</c:v>
                </c:pt>
                <c:pt idx="114">
                  <c:v>-0.44248528438223639</c:v>
                </c:pt>
                <c:pt idx="115">
                  <c:v>0.21177723369044801</c:v>
                </c:pt>
                <c:pt idx="116">
                  <c:v>-0.40317953468198198</c:v>
                </c:pt>
                <c:pt idx="117">
                  <c:v>-7.0575320659365559E-2</c:v>
                </c:pt>
                <c:pt idx="118">
                  <c:v>0.15992857356950199</c:v>
                </c:pt>
                <c:pt idx="119">
                  <c:v>0.32555120399610621</c:v>
                </c:pt>
                <c:pt idx="120">
                  <c:v>0.6728233211809993</c:v>
                </c:pt>
                <c:pt idx="121">
                  <c:v>0.71803707792606986</c:v>
                </c:pt>
                <c:pt idx="122">
                  <c:v>0.46151386912725201</c:v>
                </c:pt>
                <c:pt idx="123">
                  <c:v>0.38554524069721913</c:v>
                </c:pt>
                <c:pt idx="124">
                  <c:v>0.25100523765483729</c:v>
                </c:pt>
                <c:pt idx="125">
                  <c:v>0.50912337168619359</c:v>
                </c:pt>
                <c:pt idx="126">
                  <c:v>0.2406839954677551</c:v>
                </c:pt>
                <c:pt idx="127">
                  <c:v>-8.5517724075941715E-2</c:v>
                </c:pt>
                <c:pt idx="128">
                  <c:v>-0.47913881637617811</c:v>
                </c:pt>
                <c:pt idx="129">
                  <c:v>-0.6827378614475208</c:v>
                </c:pt>
                <c:pt idx="130">
                  <c:v>-0.46833947927418512</c:v>
                </c:pt>
                <c:pt idx="131">
                  <c:v>0.43126960975936868</c:v>
                </c:pt>
                <c:pt idx="132">
                  <c:v>1.789604653177953</c:v>
                </c:pt>
                <c:pt idx="133">
                  <c:v>2.0667491667590809</c:v>
                </c:pt>
                <c:pt idx="134">
                  <c:v>2.229056012025119</c:v>
                </c:pt>
                <c:pt idx="135">
                  <c:v>1.4216970678122749</c:v>
                </c:pt>
                <c:pt idx="136">
                  <c:v>8.6973101949737952E-2</c:v>
                </c:pt>
                <c:pt idx="137">
                  <c:v>0.40179187446941711</c:v>
                </c:pt>
                <c:pt idx="138">
                  <c:v>0.38729434370358717</c:v>
                </c:pt>
                <c:pt idx="139">
                  <c:v>0.6219305507278392</c:v>
                </c:pt>
                <c:pt idx="140">
                  <c:v>0.27661905992062691</c:v>
                </c:pt>
                <c:pt idx="141">
                  <c:v>1.6383725730032881</c:v>
                </c:pt>
                <c:pt idx="142">
                  <c:v>4.1643903545473151</c:v>
                </c:pt>
                <c:pt idx="143">
                  <c:v>5.9002526059148792</c:v>
                </c:pt>
                <c:pt idx="144">
                  <c:v>7.5717351804117428</c:v>
                </c:pt>
                <c:pt idx="145">
                  <c:v>8.7506738913818864</c:v>
                </c:pt>
                <c:pt idx="146">
                  <c:v>9.3545401945268623</c:v>
                </c:pt>
                <c:pt idx="147">
                  <c:v>8.9587419948856848</c:v>
                </c:pt>
                <c:pt idx="148">
                  <c:v>8.664929627575475</c:v>
                </c:pt>
                <c:pt idx="149">
                  <c:v>8.9519709791216968</c:v>
                </c:pt>
                <c:pt idx="150">
                  <c:v>8.004669344968562</c:v>
                </c:pt>
                <c:pt idx="151">
                  <c:v>6.020172633402737</c:v>
                </c:pt>
                <c:pt idx="152">
                  <c:v>4.9657078779578541</c:v>
                </c:pt>
                <c:pt idx="153">
                  <c:v>5.4182003422384213</c:v>
                </c:pt>
                <c:pt idx="154">
                  <c:v>6.3145560588241949</c:v>
                </c:pt>
                <c:pt idx="155">
                  <c:v>7.920985961510894</c:v>
                </c:pt>
                <c:pt idx="156">
                  <c:v>9.3129878718146131</c:v>
                </c:pt>
                <c:pt idx="157">
                  <c:v>10.13714859797942</c:v>
                </c:pt>
                <c:pt idx="158">
                  <c:v>11.44765358130425</c:v>
                </c:pt>
                <c:pt idx="159">
                  <c:v>11.30258031254505</c:v>
                </c:pt>
                <c:pt idx="160">
                  <c:v>11.59076707374868</c:v>
                </c:pt>
                <c:pt idx="161">
                  <c:v>13.10267209402018</c:v>
                </c:pt>
                <c:pt idx="162">
                  <c:v>13.144631211348621</c:v>
                </c:pt>
                <c:pt idx="163">
                  <c:v>12.92693523580029</c:v>
                </c:pt>
                <c:pt idx="164">
                  <c:v>11.23314742344448</c:v>
                </c:pt>
                <c:pt idx="165">
                  <c:v>9.1046445752845386</c:v>
                </c:pt>
                <c:pt idx="166">
                  <c:v>7.4156246878461474</c:v>
                </c:pt>
                <c:pt idx="167">
                  <c:v>5.5877738492871316</c:v>
                </c:pt>
                <c:pt idx="168">
                  <c:v>5.4175906809501697</c:v>
                </c:pt>
                <c:pt idx="169">
                  <c:v>5.7347564109505527</c:v>
                </c:pt>
                <c:pt idx="170">
                  <c:v>6.5327909047624644</c:v>
                </c:pt>
                <c:pt idx="171">
                  <c:v>6.4067318947377743</c:v>
                </c:pt>
                <c:pt idx="172">
                  <c:v>4.8005131386555178</c:v>
                </c:pt>
                <c:pt idx="173">
                  <c:v>3.7435140379653689</c:v>
                </c:pt>
                <c:pt idx="174">
                  <c:v>1.7678315685472941</c:v>
                </c:pt>
                <c:pt idx="175">
                  <c:v>1.2112142335017919</c:v>
                </c:pt>
                <c:pt idx="176">
                  <c:v>-0.46689878152297132</c:v>
                </c:pt>
                <c:pt idx="177">
                  <c:v>-1.9083374077511761</c:v>
                </c:pt>
                <c:pt idx="178">
                  <c:v>-0.88918251614167332</c:v>
                </c:pt>
                <c:pt idx="179">
                  <c:v>0.15986679636523601</c:v>
                </c:pt>
                <c:pt idx="180">
                  <c:v>1.260142407536208</c:v>
                </c:pt>
                <c:pt idx="181">
                  <c:v>2.6194715421138142</c:v>
                </c:pt>
                <c:pt idx="182">
                  <c:v>3.0450751111057031</c:v>
                </c:pt>
                <c:pt idx="183">
                  <c:v>2.284117468734379</c:v>
                </c:pt>
                <c:pt idx="184">
                  <c:v>2.5255455784696181</c:v>
                </c:pt>
                <c:pt idx="185">
                  <c:v>2.70012686235907</c:v>
                </c:pt>
                <c:pt idx="186">
                  <c:v>2.5592821739680862</c:v>
                </c:pt>
                <c:pt idx="187">
                  <c:v>2.0001050185695561</c:v>
                </c:pt>
                <c:pt idx="188">
                  <c:v>1.484176941451437</c:v>
                </c:pt>
                <c:pt idx="189">
                  <c:v>1.0111133757931161</c:v>
                </c:pt>
                <c:pt idx="190">
                  <c:v>0.58687724537682584</c:v>
                </c:pt>
                <c:pt idx="191">
                  <c:v>0.1955541521965074</c:v>
                </c:pt>
                <c:pt idx="192">
                  <c:v>0.35878129968307348</c:v>
                </c:pt>
                <c:pt idx="193">
                  <c:v>1.0622098800313611</c:v>
                </c:pt>
                <c:pt idx="194">
                  <c:v>1.834423714101149</c:v>
                </c:pt>
                <c:pt idx="195">
                  <c:v>2.5735207162904601</c:v>
                </c:pt>
                <c:pt idx="196">
                  <c:v>2.4711708915298232</c:v>
                </c:pt>
                <c:pt idx="197">
                  <c:v>2.9344616334126101</c:v>
                </c:pt>
                <c:pt idx="198">
                  <c:v>3.4546386534587161</c:v>
                </c:pt>
                <c:pt idx="199">
                  <c:v>3.0561451819207832</c:v>
                </c:pt>
                <c:pt idx="200">
                  <c:v>2.7167046638307109</c:v>
                </c:pt>
                <c:pt idx="201">
                  <c:v>2.4354096803588732</c:v>
                </c:pt>
                <c:pt idx="202">
                  <c:v>2.2151562121131581</c:v>
                </c:pt>
                <c:pt idx="203">
                  <c:v>2.055139145240076</c:v>
                </c:pt>
                <c:pt idx="204">
                  <c:v>1.4651034653228121</c:v>
                </c:pt>
                <c:pt idx="205">
                  <c:v>1.430041865339547</c:v>
                </c:pt>
                <c:pt idx="206">
                  <c:v>1.714218355235289</c:v>
                </c:pt>
                <c:pt idx="207">
                  <c:v>1.558746055447841</c:v>
                </c:pt>
                <c:pt idx="208">
                  <c:v>0.73175789942234815</c:v>
                </c:pt>
                <c:pt idx="209">
                  <c:v>0.4624575729616538</c:v>
                </c:pt>
                <c:pt idx="210">
                  <c:v>0.25093481317256311</c:v>
                </c:pt>
                <c:pt idx="211">
                  <c:v>0.1053819964166678</c:v>
                </c:pt>
                <c:pt idx="212">
                  <c:v>0.98703317223194631</c:v>
                </c:pt>
                <c:pt idx="213">
                  <c:v>1.5066441905157719</c:v>
                </c:pt>
                <c:pt idx="214">
                  <c:v>2.0330579129297059</c:v>
                </c:pt>
                <c:pt idx="215">
                  <c:v>2.1253107766320909</c:v>
                </c:pt>
                <c:pt idx="216">
                  <c:v>2.2719590895015931</c:v>
                </c:pt>
                <c:pt idx="217">
                  <c:v>1.5007820400147409</c:v>
                </c:pt>
                <c:pt idx="218">
                  <c:v>1.2714211352101761</c:v>
                </c:pt>
                <c:pt idx="219">
                  <c:v>0.62840297857633232</c:v>
                </c:pt>
                <c:pt idx="220">
                  <c:v>-0.956256938818413</c:v>
                </c:pt>
                <c:pt idx="221">
                  <c:v>-1.527817468531822</c:v>
                </c:pt>
                <c:pt idx="222">
                  <c:v>-2.4830530994110518</c:v>
                </c:pt>
                <c:pt idx="223">
                  <c:v>-3.914905222424963</c:v>
                </c:pt>
                <c:pt idx="224">
                  <c:v>-4.2097554559251051</c:v>
                </c:pt>
                <c:pt idx="225">
                  <c:v>-5.0468088455367592</c:v>
                </c:pt>
                <c:pt idx="226">
                  <c:v>-7.3188815185910698</c:v>
                </c:pt>
                <c:pt idx="227">
                  <c:v>-7.1037076869543094</c:v>
                </c:pt>
                <c:pt idx="228">
                  <c:v>-9.2790722631903435</c:v>
                </c:pt>
                <c:pt idx="229">
                  <c:v>-10.4363520212013</c:v>
                </c:pt>
                <c:pt idx="230">
                  <c:v>-11.558255959768459</c:v>
                </c:pt>
                <c:pt idx="231">
                  <c:v>-12.613340163008729</c:v>
                </c:pt>
                <c:pt idx="232">
                  <c:v>-13.13697014155694</c:v>
                </c:pt>
                <c:pt idx="233">
                  <c:v>-13.219317348626531</c:v>
                </c:pt>
                <c:pt idx="234">
                  <c:v>-14.517389380736869</c:v>
                </c:pt>
                <c:pt idx="235">
                  <c:v>-15.94843339747263</c:v>
                </c:pt>
                <c:pt idx="236">
                  <c:v>-15.41181593491919</c:v>
                </c:pt>
                <c:pt idx="237">
                  <c:v>-13.41332588211311</c:v>
                </c:pt>
                <c:pt idx="238">
                  <c:v>-11.79461539646395</c:v>
                </c:pt>
                <c:pt idx="239">
                  <c:v>-10.72551051938456</c:v>
                </c:pt>
                <c:pt idx="240">
                  <c:v>-9.1204255625629287</c:v>
                </c:pt>
                <c:pt idx="241">
                  <c:v>-7.4778060999117884</c:v>
                </c:pt>
                <c:pt idx="242">
                  <c:v>-5.8856636813143268</c:v>
                </c:pt>
                <c:pt idx="243">
                  <c:v>-6.1921836515841733</c:v>
                </c:pt>
                <c:pt idx="244">
                  <c:v>-6.7875196625091414</c:v>
                </c:pt>
                <c:pt idx="245">
                  <c:v>-9.2710061238276751</c:v>
                </c:pt>
                <c:pt idx="246">
                  <c:v>-10.324129888379289</c:v>
                </c:pt>
                <c:pt idx="247">
                  <c:v>-10.116899239789459</c:v>
                </c:pt>
                <c:pt idx="248">
                  <c:v>-10.35391463567804</c:v>
                </c:pt>
                <c:pt idx="249">
                  <c:v>-9.2142550505577674</c:v>
                </c:pt>
                <c:pt idx="250">
                  <c:v>-7.5634365900350096</c:v>
                </c:pt>
                <c:pt idx="251">
                  <c:v>-5.888731375181635</c:v>
                </c:pt>
                <c:pt idx="252">
                  <c:v>-4.2903742649767196</c:v>
                </c:pt>
                <c:pt idx="253">
                  <c:v>-2.647445773394963</c:v>
                </c:pt>
                <c:pt idx="254">
                  <c:v>-2.2751550152408129</c:v>
                </c:pt>
                <c:pt idx="255">
                  <c:v>-1.646270920094594</c:v>
                </c:pt>
                <c:pt idx="256">
                  <c:v>-2.9484262316090621</c:v>
                </c:pt>
                <c:pt idx="257">
                  <c:v>-3.367180466817103</c:v>
                </c:pt>
                <c:pt idx="258">
                  <c:v>-3.8130312046850459</c:v>
                </c:pt>
                <c:pt idx="259">
                  <c:v>-2.7482794940908239</c:v>
                </c:pt>
                <c:pt idx="260">
                  <c:v>-1.2710804687750541</c:v>
                </c:pt>
                <c:pt idx="261">
                  <c:v>-0.32516830581255363</c:v>
                </c:pt>
                <c:pt idx="262">
                  <c:v>-0.86156617976257621</c:v>
                </c:pt>
                <c:pt idx="263">
                  <c:v>-1.4164294555159389</c:v>
                </c:pt>
                <c:pt idx="264">
                  <c:v>-0.86948895427926942</c:v>
                </c:pt>
                <c:pt idx="265">
                  <c:v>-0.57826372966460582</c:v>
                </c:pt>
                <c:pt idx="266">
                  <c:v>0.73036470719847557</c:v>
                </c:pt>
                <c:pt idx="267">
                  <c:v>1.008706747659645</c:v>
                </c:pt>
                <c:pt idx="268">
                  <c:v>-0.28077878967238229</c:v>
                </c:pt>
                <c:pt idx="269">
                  <c:v>-2.0531011258205472</c:v>
                </c:pt>
                <c:pt idx="270">
                  <c:v>-1.9365172241016071</c:v>
                </c:pt>
                <c:pt idx="271">
                  <c:v>-1.368370989837473</c:v>
                </c:pt>
                <c:pt idx="272">
                  <c:v>-1.843793522099169</c:v>
                </c:pt>
                <c:pt idx="273">
                  <c:v>-2.823867532921263</c:v>
                </c:pt>
                <c:pt idx="274">
                  <c:v>-3.2974874275342292</c:v>
                </c:pt>
                <c:pt idx="275">
                  <c:v>-3.450683219020533</c:v>
                </c:pt>
                <c:pt idx="276">
                  <c:v>-3.11976291111587</c:v>
                </c:pt>
                <c:pt idx="277">
                  <c:v>-2.388471442371483</c:v>
                </c:pt>
                <c:pt idx="278">
                  <c:v>-1.701391950306864</c:v>
                </c:pt>
                <c:pt idx="279">
                  <c:v>-1.0759140627974231</c:v>
                </c:pt>
                <c:pt idx="280">
                  <c:v>-0.50957831507773932</c:v>
                </c:pt>
                <c:pt idx="281">
                  <c:v>-0.48067469638807131</c:v>
                </c:pt>
                <c:pt idx="282">
                  <c:v>-0.45350188924192031</c:v>
                </c:pt>
                <c:pt idx="283">
                  <c:v>-1.049228820646483</c:v>
                </c:pt>
                <c:pt idx="284">
                  <c:v>-1.207308654104061</c:v>
                </c:pt>
                <c:pt idx="285">
                  <c:v>-0.94638372041309538</c:v>
                </c:pt>
                <c:pt idx="286">
                  <c:v>-0.74743722288455672</c:v>
                </c:pt>
                <c:pt idx="287">
                  <c:v>-0.60109013847062442</c:v>
                </c:pt>
                <c:pt idx="288">
                  <c:v>-0.51973157216011856</c:v>
                </c:pt>
                <c:pt idx="289">
                  <c:v>-1.099005459380464E-2</c:v>
                </c:pt>
                <c:pt idx="290">
                  <c:v>-5.4825788464533787E-2</c:v>
                </c:pt>
                <c:pt idx="291">
                  <c:v>0.3309364851911667</c:v>
                </c:pt>
                <c:pt idx="292">
                  <c:v>0.63132850337643731</c:v>
                </c:pt>
                <c:pt idx="293">
                  <c:v>1.857982685591651</c:v>
                </c:pt>
                <c:pt idx="294">
                  <c:v>1.5649314717339851</c:v>
                </c:pt>
                <c:pt idx="295">
                  <c:v>1.20508898957457</c:v>
                </c:pt>
                <c:pt idx="296">
                  <c:v>1.2730247306361799</c:v>
                </c:pt>
                <c:pt idx="297">
                  <c:v>2.2762783264363411</c:v>
                </c:pt>
                <c:pt idx="298">
                  <c:v>3.2045300466319868</c:v>
                </c:pt>
                <c:pt idx="299">
                  <c:v>3.6032319562464679</c:v>
                </c:pt>
                <c:pt idx="300">
                  <c:v>2.956826108157927</c:v>
                </c:pt>
                <c:pt idx="301">
                  <c:v>3.6194767843285618</c:v>
                </c:pt>
                <c:pt idx="302">
                  <c:v>5.7852801138175423</c:v>
                </c:pt>
                <c:pt idx="303">
                  <c:v>7.9052687453440171</c:v>
                </c:pt>
                <c:pt idx="304">
                  <c:v>8.0235709515776392</c:v>
                </c:pt>
                <c:pt idx="305">
                  <c:v>8.0592774227958159</c:v>
                </c:pt>
                <c:pt idx="306">
                  <c:v>8.0691089192059664</c:v>
                </c:pt>
                <c:pt idx="307">
                  <c:v>8.0344491671920366</c:v>
                </c:pt>
                <c:pt idx="308">
                  <c:v>7.4314395874303898</c:v>
                </c:pt>
                <c:pt idx="309">
                  <c:v>9.1174272485417021</c:v>
                </c:pt>
                <c:pt idx="310">
                  <c:v>10.896425419664441</c:v>
                </c:pt>
                <c:pt idx="311">
                  <c:v>11.612827026518801</c:v>
                </c:pt>
                <c:pt idx="312">
                  <c:v>12.31830348975544</c:v>
                </c:pt>
                <c:pt idx="313">
                  <c:v>10.9820574253019</c:v>
                </c:pt>
                <c:pt idx="314">
                  <c:v>9.6817075631550864</c:v>
                </c:pt>
                <c:pt idx="315">
                  <c:v>8.7943495216041612</c:v>
                </c:pt>
                <c:pt idx="316">
                  <c:v>7.8606650580208708</c:v>
                </c:pt>
                <c:pt idx="317">
                  <c:v>7.9372565195060076</c:v>
                </c:pt>
                <c:pt idx="318">
                  <c:v>8.9061289220250757</c:v>
                </c:pt>
                <c:pt idx="319">
                  <c:v>10.316074101979961</c:v>
                </c:pt>
                <c:pt idx="320">
                  <c:v>11.718811789375209</c:v>
                </c:pt>
                <c:pt idx="321">
                  <c:v>12.599789768254061</c:v>
                </c:pt>
                <c:pt idx="322">
                  <c:v>11.98284368743624</c:v>
                </c:pt>
                <c:pt idx="323">
                  <c:v>10.21697648615546</c:v>
                </c:pt>
                <c:pt idx="324">
                  <c:v>8.5789953755120649</c:v>
                </c:pt>
                <c:pt idx="325">
                  <c:v>6.9881778762611759</c:v>
                </c:pt>
                <c:pt idx="326">
                  <c:v>5.3645517071191477</c:v>
                </c:pt>
                <c:pt idx="327">
                  <c:v>3.9497805648125279</c:v>
                </c:pt>
                <c:pt idx="328">
                  <c:v>3.4980850832367452</c:v>
                </c:pt>
                <c:pt idx="329">
                  <c:v>5.8146851141124642</c:v>
                </c:pt>
                <c:pt idx="330">
                  <c:v>6.0687448107531026</c:v>
                </c:pt>
                <c:pt idx="331">
                  <c:v>7.3134238644393292</c:v>
                </c:pt>
                <c:pt idx="332">
                  <c:v>9.5360238457383701</c:v>
                </c:pt>
                <c:pt idx="333">
                  <c:v>9.1784876147672918</c:v>
                </c:pt>
                <c:pt idx="334">
                  <c:v>8.0003979234436855</c:v>
                </c:pt>
                <c:pt idx="335">
                  <c:v>6.5871064797971997</c:v>
                </c:pt>
                <c:pt idx="336">
                  <c:v>5.4465615550268041</c:v>
                </c:pt>
                <c:pt idx="337">
                  <c:v>3.836078638842551</c:v>
                </c:pt>
                <c:pt idx="338">
                  <c:v>2.182515290096632</c:v>
                </c:pt>
                <c:pt idx="339">
                  <c:v>0.8438877260634996</c:v>
                </c:pt>
                <c:pt idx="340">
                  <c:v>1.2237194022719819</c:v>
                </c:pt>
                <c:pt idx="341">
                  <c:v>1.6532442838022381</c:v>
                </c:pt>
                <c:pt idx="342">
                  <c:v>4.4755268583417518</c:v>
                </c:pt>
                <c:pt idx="343">
                  <c:v>5.7123068451123524</c:v>
                </c:pt>
                <c:pt idx="344">
                  <c:v>5.7135362621368557</c:v>
                </c:pt>
                <c:pt idx="345">
                  <c:v>5.2537387893665368</c:v>
                </c:pt>
                <c:pt idx="346">
                  <c:v>6.292906591004197</c:v>
                </c:pt>
                <c:pt idx="347">
                  <c:v>5.8937826239839097</c:v>
                </c:pt>
                <c:pt idx="348">
                  <c:v>5.0238323309915387</c:v>
                </c:pt>
                <c:pt idx="349">
                  <c:v>4.1951126364616727</c:v>
                </c:pt>
                <c:pt idx="350">
                  <c:v>3.437118225700047</c:v>
                </c:pt>
                <c:pt idx="351">
                  <c:v>2.7016068472865129</c:v>
                </c:pt>
                <c:pt idx="352">
                  <c:v>2.0007060954554698</c:v>
                </c:pt>
                <c:pt idx="353">
                  <c:v>2.3053329123237489</c:v>
                </c:pt>
                <c:pt idx="354">
                  <c:v>1.5703094163339559</c:v>
                </c:pt>
                <c:pt idx="355">
                  <c:v>1.5090417405478009</c:v>
                </c:pt>
                <c:pt idx="356">
                  <c:v>1.999480688239814</c:v>
                </c:pt>
                <c:pt idx="357">
                  <c:v>2.045508012825707</c:v>
                </c:pt>
                <c:pt idx="358">
                  <c:v>1.6224697186416679</c:v>
                </c:pt>
                <c:pt idx="359">
                  <c:v>0.78915475361873177</c:v>
                </c:pt>
                <c:pt idx="360">
                  <c:v>0.97086147814439983</c:v>
                </c:pt>
                <c:pt idx="361">
                  <c:v>1.2214892771153529</c:v>
                </c:pt>
                <c:pt idx="362">
                  <c:v>0.53166917178256767</c:v>
                </c:pt>
                <c:pt idx="363">
                  <c:v>0.40966765348201761</c:v>
                </c:pt>
                <c:pt idx="364">
                  <c:v>0.82545416900239843</c:v>
                </c:pt>
                <c:pt idx="365">
                  <c:v>0.26932827996552078</c:v>
                </c:pt>
                <c:pt idx="366">
                  <c:v>-0.1636849306149486</c:v>
                </c:pt>
                <c:pt idx="367">
                  <c:v>-4.1304567872259668E-2</c:v>
                </c:pt>
                <c:pt idx="368">
                  <c:v>-0.35681203056850558</c:v>
                </c:pt>
                <c:pt idx="369">
                  <c:v>-0.60847983873972566</c:v>
                </c:pt>
                <c:pt idx="370">
                  <c:v>-1.28973639350292</c:v>
                </c:pt>
                <c:pt idx="371">
                  <c:v>-1.4210332644531429</c:v>
                </c:pt>
                <c:pt idx="372">
                  <c:v>-1.4887313511440541</c:v>
                </c:pt>
                <c:pt idx="373">
                  <c:v>-1.005345555223613</c:v>
                </c:pt>
                <c:pt idx="374">
                  <c:v>-1.9289245518018281</c:v>
                </c:pt>
                <c:pt idx="375">
                  <c:v>-1.79601290656538</c:v>
                </c:pt>
                <c:pt idx="376">
                  <c:v>-2.5914656259080862</c:v>
                </c:pt>
                <c:pt idx="377">
                  <c:v>-2.829783432359847</c:v>
                </c:pt>
                <c:pt idx="378">
                  <c:v>-2.5204989364952719</c:v>
                </c:pt>
                <c:pt idx="379">
                  <c:v>-2.153171035769645</c:v>
                </c:pt>
                <c:pt idx="380">
                  <c:v>-1.718474814687653</c:v>
                </c:pt>
                <c:pt idx="381">
                  <c:v>-1.231462510835144</c:v>
                </c:pt>
                <c:pt idx="382">
                  <c:v>-0.68567149284498896</c:v>
                </c:pt>
                <c:pt idx="383">
                  <c:v>-7.9984600603751232E-2</c:v>
                </c:pt>
                <c:pt idx="384">
                  <c:v>-0.82343965515906348</c:v>
                </c:pt>
                <c:pt idx="385">
                  <c:v>-1.55993972390209</c:v>
                </c:pt>
                <c:pt idx="386">
                  <c:v>-2.7398010774763861</c:v>
                </c:pt>
                <c:pt idx="387">
                  <c:v>-3.8673764223775038</c:v>
                </c:pt>
                <c:pt idx="388">
                  <c:v>-4.9335508258857317</c:v>
                </c:pt>
                <c:pt idx="389">
                  <c:v>-7.4263847131279164</c:v>
                </c:pt>
                <c:pt idx="390">
                  <c:v>-7.9303171812464512</c:v>
                </c:pt>
                <c:pt idx="391">
                  <c:v>-7.3604256739957492</c:v>
                </c:pt>
                <c:pt idx="392">
                  <c:v>-6.1314530959245843</c:v>
                </c:pt>
                <c:pt idx="393">
                  <c:v>-5.0104251193891969</c:v>
                </c:pt>
                <c:pt idx="394">
                  <c:v>-3.822483507450158</c:v>
                </c:pt>
                <c:pt idx="395">
                  <c:v>-4.0666286067699824</c:v>
                </c:pt>
                <c:pt idx="396">
                  <c:v>-4.2291235747896394</c:v>
                </c:pt>
                <c:pt idx="397">
                  <c:v>-6.3690798683589094</c:v>
                </c:pt>
                <c:pt idx="398">
                  <c:v>-8.4647224476397582</c:v>
                </c:pt>
                <c:pt idx="399">
                  <c:v>-9.0210623636815797</c:v>
                </c:pt>
                <c:pt idx="400">
                  <c:v>-11.045615467133031</c:v>
                </c:pt>
                <c:pt idx="401">
                  <c:v>-9.6062306699184603</c:v>
                </c:pt>
                <c:pt idx="402">
                  <c:v>-10.570473961175081</c:v>
                </c:pt>
                <c:pt idx="403">
                  <c:v>-8.9351007700386731</c:v>
                </c:pt>
                <c:pt idx="404">
                  <c:v>-7.8638233879260468</c:v>
                </c:pt>
                <c:pt idx="405">
                  <c:v>-8.7965302027762391</c:v>
                </c:pt>
                <c:pt idx="406">
                  <c:v>-11.14161637459264</c:v>
                </c:pt>
                <c:pt idx="407">
                  <c:v>-11.49946611299255</c:v>
                </c:pt>
                <c:pt idx="408">
                  <c:v>-12.315634352323841</c:v>
                </c:pt>
                <c:pt idx="409">
                  <c:v>-12.649771082239379</c:v>
                </c:pt>
                <c:pt idx="410">
                  <c:v>-11.01827833346084</c:v>
                </c:pt>
                <c:pt idx="411">
                  <c:v>-9.1522617783601277</c:v>
                </c:pt>
                <c:pt idx="412">
                  <c:v>-7.5049230349093676</c:v>
                </c:pt>
                <c:pt idx="413">
                  <c:v>-6.8157377974862499</c:v>
                </c:pt>
                <c:pt idx="414">
                  <c:v>-6.6529217348661689</c:v>
                </c:pt>
                <c:pt idx="415">
                  <c:v>-5.9500156224807768</c:v>
                </c:pt>
                <c:pt idx="416">
                  <c:v>-7.2687602843691508</c:v>
                </c:pt>
                <c:pt idx="417">
                  <c:v>-8.4936234933025645</c:v>
                </c:pt>
                <c:pt idx="418">
                  <c:v>-7.8160462195007909</c:v>
                </c:pt>
                <c:pt idx="419">
                  <c:v>-6.1829114833067109</c:v>
                </c:pt>
                <c:pt idx="420">
                  <c:v>-4.8287255262526543</c:v>
                </c:pt>
                <c:pt idx="421">
                  <c:v>-4.2259229619315866</c:v>
                </c:pt>
                <c:pt idx="422">
                  <c:v>-2.0804219555590042</c:v>
                </c:pt>
                <c:pt idx="423">
                  <c:v>-1.480840711534867</c:v>
                </c:pt>
                <c:pt idx="424">
                  <c:v>-1.8501012721876009</c:v>
                </c:pt>
                <c:pt idx="425">
                  <c:v>-2.7281516722849801</c:v>
                </c:pt>
                <c:pt idx="426">
                  <c:v>-3.1770163800586029</c:v>
                </c:pt>
                <c:pt idx="427">
                  <c:v>-2.1740843031195278</c:v>
                </c:pt>
                <c:pt idx="428">
                  <c:v>-1.134698714218501</c:v>
                </c:pt>
                <c:pt idx="429">
                  <c:v>-0.69210779953417045</c:v>
                </c:pt>
                <c:pt idx="430">
                  <c:v>-2.2109761817095399</c:v>
                </c:pt>
                <c:pt idx="431">
                  <c:v>-4.0987107458535519</c:v>
                </c:pt>
                <c:pt idx="432">
                  <c:v>-5.7173604669900939</c:v>
                </c:pt>
                <c:pt idx="433">
                  <c:v>-5.8415539888886201</c:v>
                </c:pt>
                <c:pt idx="434">
                  <c:v>-6.5557200363476937</c:v>
                </c:pt>
                <c:pt idx="435">
                  <c:v>-6.3321687584150581</c:v>
                </c:pt>
                <c:pt idx="436">
                  <c:v>-5.1543785733726324</c:v>
                </c:pt>
                <c:pt idx="437">
                  <c:v>-4.0161180802685834</c:v>
                </c:pt>
                <c:pt idx="438">
                  <c:v>-3.8997050323167599</c:v>
                </c:pt>
                <c:pt idx="439">
                  <c:v>-2.3874572626915271</c:v>
                </c:pt>
                <c:pt idx="440">
                  <c:v>-1.410970781360334</c:v>
                </c:pt>
                <c:pt idx="441">
                  <c:v>-2.3062145967347258</c:v>
                </c:pt>
                <c:pt idx="442">
                  <c:v>-1.4333054467334989</c:v>
                </c:pt>
                <c:pt idx="443">
                  <c:v>-2.076088445681926</c:v>
                </c:pt>
                <c:pt idx="444">
                  <c:v>-1.813898758818006</c:v>
                </c:pt>
                <c:pt idx="445">
                  <c:v>-1.092879621383503</c:v>
                </c:pt>
                <c:pt idx="446">
                  <c:v>-0.42650787498473619</c:v>
                </c:pt>
                <c:pt idx="447">
                  <c:v>-0.31355174309961598</c:v>
                </c:pt>
                <c:pt idx="448">
                  <c:v>-0.25870106058317083</c:v>
                </c:pt>
                <c:pt idx="449">
                  <c:v>0.27556718659493379</c:v>
                </c:pt>
                <c:pt idx="450">
                  <c:v>0.69426671609947022</c:v>
                </c:pt>
                <c:pt idx="451">
                  <c:v>0.81322840712569189</c:v>
                </c:pt>
                <c:pt idx="452">
                  <c:v>0.86167101475378161</c:v>
                </c:pt>
                <c:pt idx="453">
                  <c:v>1.0979917134995181</c:v>
                </c:pt>
                <c:pt idx="454">
                  <c:v>1.2732664911725</c:v>
                </c:pt>
                <c:pt idx="455">
                  <c:v>1.3898963393993919</c:v>
                </c:pt>
                <c:pt idx="456">
                  <c:v>2.4255396380044658</c:v>
                </c:pt>
                <c:pt idx="457">
                  <c:v>2.908636132093612</c:v>
                </c:pt>
                <c:pt idx="458">
                  <c:v>2.8250677678271221</c:v>
                </c:pt>
                <c:pt idx="459">
                  <c:v>2.7059249011423741</c:v>
                </c:pt>
                <c:pt idx="460">
                  <c:v>3.464017115945111</c:v>
                </c:pt>
                <c:pt idx="461">
                  <c:v>4.1865114876185388</c:v>
                </c:pt>
                <c:pt idx="462">
                  <c:v>4.5900020582882064</c:v>
                </c:pt>
                <c:pt idx="463">
                  <c:v>4.4535044442822098</c:v>
                </c:pt>
                <c:pt idx="464">
                  <c:v>4.0221308853883144</c:v>
                </c:pt>
                <c:pt idx="465">
                  <c:v>4.5078861185241763</c:v>
                </c:pt>
                <c:pt idx="466">
                  <c:v>5.9029880754400779</c:v>
                </c:pt>
                <c:pt idx="467">
                  <c:v>6.1797910639304519</c:v>
                </c:pt>
                <c:pt idx="468">
                  <c:v>6.4931894656864131</c:v>
                </c:pt>
                <c:pt idx="469">
                  <c:v>5.7576712452521264</c:v>
                </c:pt>
                <c:pt idx="470">
                  <c:v>4.9575030337275692</c:v>
                </c:pt>
                <c:pt idx="471">
                  <c:v>4.5925446025290171</c:v>
                </c:pt>
                <c:pt idx="472">
                  <c:v>4.6722163798891643</c:v>
                </c:pt>
                <c:pt idx="473">
                  <c:v>5.2077431738039763</c:v>
                </c:pt>
                <c:pt idx="474">
                  <c:v>6.6296715334439043</c:v>
                </c:pt>
                <c:pt idx="475">
                  <c:v>6.0820617899974678</c:v>
                </c:pt>
                <c:pt idx="476">
                  <c:v>6.8222139172783614</c:v>
                </c:pt>
                <c:pt idx="477">
                  <c:v>7.1600980092375286</c:v>
                </c:pt>
                <c:pt idx="478">
                  <c:v>6.4652131183534962</c:v>
                </c:pt>
                <c:pt idx="479">
                  <c:v>5.2502530895260406</c:v>
                </c:pt>
                <c:pt idx="480">
                  <c:v>3.9574602283966338</c:v>
                </c:pt>
                <c:pt idx="481">
                  <c:v>3.1892637667186041</c:v>
                </c:pt>
                <c:pt idx="482">
                  <c:v>3.6047946757654472</c:v>
                </c:pt>
                <c:pt idx="483">
                  <c:v>4.680366760184171</c:v>
                </c:pt>
                <c:pt idx="484">
                  <c:v>7.1759868232105362</c:v>
                </c:pt>
                <c:pt idx="485">
                  <c:v>8.1814971186272913</c:v>
                </c:pt>
                <c:pt idx="486">
                  <c:v>8.6851183758051604</c:v>
                </c:pt>
                <c:pt idx="487">
                  <c:v>9.6007304527208959</c:v>
                </c:pt>
                <c:pt idx="488">
                  <c:v>9.0578169411399614</c:v>
                </c:pt>
                <c:pt idx="489">
                  <c:v>8.7147559592381043</c:v>
                </c:pt>
                <c:pt idx="490">
                  <c:v>9.6548502263911899</c:v>
                </c:pt>
                <c:pt idx="491">
                  <c:v>11.49550504075938</c:v>
                </c:pt>
                <c:pt idx="492">
                  <c:v>10.373057082102431</c:v>
                </c:pt>
                <c:pt idx="493">
                  <c:v>10.21470842858623</c:v>
                </c:pt>
                <c:pt idx="494">
                  <c:v>9.0544663700938344</c:v>
                </c:pt>
                <c:pt idx="495">
                  <c:v>9.886653791086232</c:v>
                </c:pt>
                <c:pt idx="496">
                  <c:v>8.7663839556598475</c:v>
                </c:pt>
                <c:pt idx="497">
                  <c:v>8.8134904041006905</c:v>
                </c:pt>
                <c:pt idx="498">
                  <c:v>10.05495719393188</c:v>
                </c:pt>
                <c:pt idx="499">
                  <c:v>9.8853300670225508</c:v>
                </c:pt>
                <c:pt idx="500">
                  <c:v>10.66174339566626</c:v>
                </c:pt>
                <c:pt idx="501">
                  <c:v>10.49754686276823</c:v>
                </c:pt>
                <c:pt idx="502">
                  <c:v>8.8156863802771994</c:v>
                </c:pt>
                <c:pt idx="503">
                  <c:v>7.1694508194617734</c:v>
                </c:pt>
                <c:pt idx="504">
                  <c:v>5.7896063045595128</c:v>
                </c:pt>
                <c:pt idx="505">
                  <c:v>4.4855875349077508</c:v>
                </c:pt>
                <c:pt idx="506">
                  <c:v>3.0996278862348698</c:v>
                </c:pt>
                <c:pt idx="507">
                  <c:v>4.4307563457847721</c:v>
                </c:pt>
                <c:pt idx="508">
                  <c:v>5.097257038632975</c:v>
                </c:pt>
                <c:pt idx="509">
                  <c:v>6.0050822002880011</c:v>
                </c:pt>
                <c:pt idx="510">
                  <c:v>8.6367066404084341</c:v>
                </c:pt>
                <c:pt idx="511">
                  <c:v>8.104720039853774</c:v>
                </c:pt>
                <c:pt idx="512">
                  <c:v>8.3461968749102198</c:v>
                </c:pt>
                <c:pt idx="513">
                  <c:v>7.4438898305168948</c:v>
                </c:pt>
                <c:pt idx="514">
                  <c:v>6.1346060643556797</c:v>
                </c:pt>
                <c:pt idx="515">
                  <c:v>4.7786980514106014</c:v>
                </c:pt>
                <c:pt idx="516">
                  <c:v>3.9053666204559931</c:v>
                </c:pt>
                <c:pt idx="517">
                  <c:v>3.5907536713896349</c:v>
                </c:pt>
                <c:pt idx="518">
                  <c:v>3.774268613117457</c:v>
                </c:pt>
                <c:pt idx="519">
                  <c:v>2.5793861641690232</c:v>
                </c:pt>
                <c:pt idx="520">
                  <c:v>3.1214321284231938</c:v>
                </c:pt>
                <c:pt idx="521">
                  <c:v>2.7390173586467061</c:v>
                </c:pt>
                <c:pt idx="522">
                  <c:v>1.65608883366292</c:v>
                </c:pt>
                <c:pt idx="523">
                  <c:v>1.1222977115677251</c:v>
                </c:pt>
                <c:pt idx="524">
                  <c:v>0.60923180688355671</c:v>
                </c:pt>
                <c:pt idx="525">
                  <c:v>0.60034675291589679</c:v>
                </c:pt>
                <c:pt idx="526">
                  <c:v>-0.26611275946842738</c:v>
                </c:pt>
                <c:pt idx="527">
                  <c:v>-0.56958731264194284</c:v>
                </c:pt>
                <c:pt idx="528">
                  <c:v>-0.84938565857018489</c:v>
                </c:pt>
                <c:pt idx="529">
                  <c:v>-1.549369531830479</c:v>
                </c:pt>
                <c:pt idx="530">
                  <c:v>-2.1876746368339468</c:v>
                </c:pt>
                <c:pt idx="531">
                  <c:v>-1.812968646010944</c:v>
                </c:pt>
                <c:pt idx="532">
                  <c:v>-1.863124565193488</c:v>
                </c:pt>
                <c:pt idx="533">
                  <c:v>-1.8985392722401</c:v>
                </c:pt>
                <c:pt idx="534">
                  <c:v>-0.82833579264215018</c:v>
                </c:pt>
                <c:pt idx="535">
                  <c:v>-1.1742320334402621</c:v>
                </c:pt>
                <c:pt idx="536">
                  <c:v>-0.47847759127606082</c:v>
                </c:pt>
                <c:pt idx="537">
                  <c:v>-0.70790577126078347</c:v>
                </c:pt>
                <c:pt idx="538">
                  <c:v>-0.86583901961245147</c:v>
                </c:pt>
                <c:pt idx="539">
                  <c:v>-1.458749298599741</c:v>
                </c:pt>
                <c:pt idx="540">
                  <c:v>-1.499451002007675</c:v>
                </c:pt>
                <c:pt idx="541">
                  <c:v>-1.4776598948154169</c:v>
                </c:pt>
                <c:pt idx="542">
                  <c:v>-1.871516384867761</c:v>
                </c:pt>
                <c:pt idx="543">
                  <c:v>-1.721542668388935</c:v>
                </c:pt>
                <c:pt idx="544">
                  <c:v>-2.481496352889593</c:v>
                </c:pt>
                <c:pt idx="545">
                  <c:v>-2.6904907143427579</c:v>
                </c:pt>
                <c:pt idx="546">
                  <c:v>-2.3641292736176922</c:v>
                </c:pt>
                <c:pt idx="547">
                  <c:v>-1.976450211979824</c:v>
                </c:pt>
                <c:pt idx="548">
                  <c:v>-1.5232263234323971</c:v>
                </c:pt>
                <c:pt idx="549">
                  <c:v>-1.0101113949941121</c:v>
                </c:pt>
                <c:pt idx="550">
                  <c:v>-0.35603879348448692</c:v>
                </c:pt>
                <c:pt idx="551">
                  <c:v>-0.2382891775013718</c:v>
                </c:pt>
                <c:pt idx="552">
                  <c:v>0.46911802896272548</c:v>
                </c:pt>
                <c:pt idx="553">
                  <c:v>-1.222197086017331</c:v>
                </c:pt>
                <c:pt idx="554">
                  <c:v>-1.9047186742394471</c:v>
                </c:pt>
                <c:pt idx="555">
                  <c:v>-2.531483153408757</c:v>
                </c:pt>
                <c:pt idx="556">
                  <c:v>-2.5951912824238832</c:v>
                </c:pt>
                <c:pt idx="557">
                  <c:v>-1.6268117507755731</c:v>
                </c:pt>
                <c:pt idx="558">
                  <c:v>-1.1043993666544201</c:v>
                </c:pt>
                <c:pt idx="559">
                  <c:v>8.9262274159281674E-2</c:v>
                </c:pt>
                <c:pt idx="560">
                  <c:v>1.1992690099452119</c:v>
                </c:pt>
                <c:pt idx="561">
                  <c:v>2.3508973449616382</c:v>
                </c:pt>
                <c:pt idx="562">
                  <c:v>3.5447363085212369</c:v>
                </c:pt>
                <c:pt idx="563">
                  <c:v>3.308372073363032</c:v>
                </c:pt>
                <c:pt idx="564">
                  <c:v>2.6492680214484068</c:v>
                </c:pt>
                <c:pt idx="565">
                  <c:v>2.0215499776982431</c:v>
                </c:pt>
                <c:pt idx="566">
                  <c:v>1.8896835403319729</c:v>
                </c:pt>
                <c:pt idx="567">
                  <c:v>-1.456742174341684</c:v>
                </c:pt>
                <c:pt idx="568">
                  <c:v>-4.9467540018166432</c:v>
                </c:pt>
                <c:pt idx="569">
                  <c:v>-6.4203089665248569</c:v>
                </c:pt>
                <c:pt idx="570">
                  <c:v>-8.8447545133601437</c:v>
                </c:pt>
                <c:pt idx="571">
                  <c:v>-9.8119418539012742</c:v>
                </c:pt>
                <c:pt idx="572">
                  <c:v>-11.68763996893105</c:v>
                </c:pt>
                <c:pt idx="573">
                  <c:v>-11.102595661953609</c:v>
                </c:pt>
                <c:pt idx="574">
                  <c:v>-10.820901335658061</c:v>
                </c:pt>
                <c:pt idx="575">
                  <c:v>-10.155490811732751</c:v>
                </c:pt>
                <c:pt idx="576">
                  <c:v>-9.524498495373436</c:v>
                </c:pt>
                <c:pt idx="577">
                  <c:v>-9.9125365617285581</c:v>
                </c:pt>
                <c:pt idx="578">
                  <c:v>-9.7082988197145852</c:v>
                </c:pt>
                <c:pt idx="579">
                  <c:v>-8.087209479611559</c:v>
                </c:pt>
                <c:pt idx="580">
                  <c:v>-6.3901570774629866</c:v>
                </c:pt>
                <c:pt idx="581">
                  <c:v>-4.5511348119027284</c:v>
                </c:pt>
                <c:pt idx="582">
                  <c:v>-3.095807358502682</c:v>
                </c:pt>
                <c:pt idx="583">
                  <c:v>-2.171747015063985</c:v>
                </c:pt>
                <c:pt idx="584">
                  <c:v>-1.490221488298914</c:v>
                </c:pt>
                <c:pt idx="585">
                  <c:v>-2.2868860360187568</c:v>
                </c:pt>
                <c:pt idx="586">
                  <c:v>-3.529089825926405</c:v>
                </c:pt>
                <c:pt idx="587">
                  <c:v>-4.8415779357304274</c:v>
                </c:pt>
                <c:pt idx="588">
                  <c:v>-5.636292573920386</c:v>
                </c:pt>
                <c:pt idx="589">
                  <c:v>-7.4456027367317432</c:v>
                </c:pt>
                <c:pt idx="590">
                  <c:v>-6.8219187388613696</c:v>
                </c:pt>
                <c:pt idx="591">
                  <c:v>-5.7399502614710372</c:v>
                </c:pt>
                <c:pt idx="592">
                  <c:v>-4.1291197944017171</c:v>
                </c:pt>
                <c:pt idx="593">
                  <c:v>-2.434990556979244</c:v>
                </c:pt>
                <c:pt idx="594">
                  <c:v>-0.93663361119608624</c:v>
                </c:pt>
                <c:pt idx="595">
                  <c:v>0.58073682828143092</c:v>
                </c:pt>
                <c:pt idx="596">
                  <c:v>2.04191805756642</c:v>
                </c:pt>
                <c:pt idx="597">
                  <c:v>1.0175793330203651</c:v>
                </c:pt>
                <c:pt idx="598">
                  <c:v>-1.031368721611621</c:v>
                </c:pt>
                <c:pt idx="599">
                  <c:v>-1.128319058040397</c:v>
                </c:pt>
                <c:pt idx="600">
                  <c:v>-3.2540858532410439</c:v>
                </c:pt>
                <c:pt idx="601">
                  <c:v>-4.4275004925717028</c:v>
                </c:pt>
                <c:pt idx="602">
                  <c:v>-4.9535216410179146</c:v>
                </c:pt>
                <c:pt idx="603">
                  <c:v>-5.2490210006701687</c:v>
                </c:pt>
                <c:pt idx="604">
                  <c:v>-5.039108932192903</c:v>
                </c:pt>
                <c:pt idx="605">
                  <c:v>-3.9654184093967402</c:v>
                </c:pt>
                <c:pt idx="606">
                  <c:v>-3.4315660641644068</c:v>
                </c:pt>
                <c:pt idx="607">
                  <c:v>-2.888848324135814</c:v>
                </c:pt>
                <c:pt idx="608">
                  <c:v>-1.9212666316614531</c:v>
                </c:pt>
                <c:pt idx="609">
                  <c:v>-0.92474742697859114</c:v>
                </c:pt>
                <c:pt idx="610">
                  <c:v>-8.0283483237060693E-2</c:v>
                </c:pt>
                <c:pt idx="611">
                  <c:v>0.72571466094737502</c:v>
                </c:pt>
                <c:pt idx="612">
                  <c:v>0.48781953135299722</c:v>
                </c:pt>
                <c:pt idx="613">
                  <c:v>0.1988539855155409</c:v>
                </c:pt>
                <c:pt idx="614">
                  <c:v>-0.65071400754482056</c:v>
                </c:pt>
                <c:pt idx="615">
                  <c:v>-6.7353000476352065E-2</c:v>
                </c:pt>
                <c:pt idx="616">
                  <c:v>-0.51842428823330522</c:v>
                </c:pt>
                <c:pt idx="617">
                  <c:v>-5.4756520280392351E-2</c:v>
                </c:pt>
                <c:pt idx="618">
                  <c:v>0.33327246385537279</c:v>
                </c:pt>
                <c:pt idx="619">
                  <c:v>0.71243515817459979</c:v>
                </c:pt>
                <c:pt idx="620">
                  <c:v>0.98024232935986788</c:v>
                </c:pt>
                <c:pt idx="621">
                  <c:v>1.188980663944079</c:v>
                </c:pt>
                <c:pt idx="622">
                  <c:v>1.340146618483935</c:v>
                </c:pt>
                <c:pt idx="623">
                  <c:v>1.4247581086902981</c:v>
                </c:pt>
                <c:pt idx="624">
                  <c:v>1.449552972912507</c:v>
                </c:pt>
                <c:pt idx="625">
                  <c:v>1.413356725203293</c:v>
                </c:pt>
                <c:pt idx="626">
                  <c:v>1.3139194701334489</c:v>
                </c:pt>
                <c:pt idx="627">
                  <c:v>1.622041534531995</c:v>
                </c:pt>
                <c:pt idx="628">
                  <c:v>1.8824768233008411</c:v>
                </c:pt>
                <c:pt idx="629">
                  <c:v>3.0610928894450851</c:v>
                </c:pt>
                <c:pt idx="630">
                  <c:v>3.6957477775164089</c:v>
                </c:pt>
                <c:pt idx="631">
                  <c:v>4.2653963458678854</c:v>
                </c:pt>
                <c:pt idx="632">
                  <c:v>3.7893028063199878</c:v>
                </c:pt>
                <c:pt idx="633">
                  <c:v>3.2859918585278791</c:v>
                </c:pt>
                <c:pt idx="634">
                  <c:v>3.655094966348329</c:v>
                </c:pt>
                <c:pt idx="635">
                  <c:v>3.990177797518498</c:v>
                </c:pt>
                <c:pt idx="636">
                  <c:v>4.1843046899048204</c:v>
                </c:pt>
                <c:pt idx="637">
                  <c:v>5.3948499322267196</c:v>
                </c:pt>
                <c:pt idx="638">
                  <c:v>5.048036574600097</c:v>
                </c:pt>
                <c:pt idx="639">
                  <c:v>5.6530907799796708</c:v>
                </c:pt>
                <c:pt idx="640">
                  <c:v>4.9815129709990202</c:v>
                </c:pt>
                <c:pt idx="641">
                  <c:v>4.2551293468135754</c:v>
                </c:pt>
                <c:pt idx="642">
                  <c:v>3.2547094871109579</c:v>
                </c:pt>
                <c:pt idx="643">
                  <c:v>2.6742801384112771</c:v>
                </c:pt>
                <c:pt idx="644">
                  <c:v>4.3261910925114719</c:v>
                </c:pt>
                <c:pt idx="645">
                  <c:v>5.1189999515673321</c:v>
                </c:pt>
                <c:pt idx="646">
                  <c:v>6.844720464245647</c:v>
                </c:pt>
                <c:pt idx="647">
                  <c:v>7.5699220591834404</c:v>
                </c:pt>
                <c:pt idx="648">
                  <c:v>7.7241726077757988</c:v>
                </c:pt>
                <c:pt idx="649">
                  <c:v>7.4014317485818637</c:v>
                </c:pt>
                <c:pt idx="650">
                  <c:v>6.4970764236589957</c:v>
                </c:pt>
                <c:pt idx="651">
                  <c:v>5.0867604832968283</c:v>
                </c:pt>
                <c:pt idx="652">
                  <c:v>3.65538589931927</c:v>
                </c:pt>
                <c:pt idx="653">
                  <c:v>2.5336594603942761</c:v>
                </c:pt>
                <c:pt idx="654">
                  <c:v>2.9934056151523269</c:v>
                </c:pt>
                <c:pt idx="655">
                  <c:v>4.1952898709162127</c:v>
                </c:pt>
                <c:pt idx="656">
                  <c:v>3.8295731293802082</c:v>
                </c:pt>
                <c:pt idx="657">
                  <c:v>3.9326187167604871</c:v>
                </c:pt>
                <c:pt idx="658">
                  <c:v>4.5806285505742608</c:v>
                </c:pt>
                <c:pt idx="659">
                  <c:v>4.9144321751941362</c:v>
                </c:pt>
                <c:pt idx="660">
                  <c:v>3.7696498465034551</c:v>
                </c:pt>
                <c:pt idx="661">
                  <c:v>3.096906502387526</c:v>
                </c:pt>
                <c:pt idx="662">
                  <c:v>1.6602787614407499</c:v>
                </c:pt>
                <c:pt idx="663">
                  <c:v>0.77353081213809105</c:v>
                </c:pt>
                <c:pt idx="664">
                  <c:v>-0.88253972158365457</c:v>
                </c:pt>
                <c:pt idx="665">
                  <c:v>-0.63004220366464381</c:v>
                </c:pt>
                <c:pt idx="666">
                  <c:v>0.6336550056733472</c:v>
                </c:pt>
                <c:pt idx="667">
                  <c:v>1.3815894891788081</c:v>
                </c:pt>
                <c:pt idx="668">
                  <c:v>3.4209973630105139</c:v>
                </c:pt>
                <c:pt idx="669">
                  <c:v>5.6930136783174987</c:v>
                </c:pt>
                <c:pt idx="670">
                  <c:v>7.4634950547802816</c:v>
                </c:pt>
                <c:pt idx="671">
                  <c:v>11.189614235010129</c:v>
                </c:pt>
                <c:pt idx="672">
                  <c:v>12.272347274433731</c:v>
                </c:pt>
                <c:pt idx="673">
                  <c:v>13.393501979098261</c:v>
                </c:pt>
                <c:pt idx="674">
                  <c:v>15.690433509757399</c:v>
                </c:pt>
                <c:pt idx="675">
                  <c:v>15.55112041464375</c:v>
                </c:pt>
                <c:pt idx="676">
                  <c:v>15.42203984319235</c:v>
                </c:pt>
                <c:pt idx="677">
                  <c:v>15.23591161413499</c:v>
                </c:pt>
                <c:pt idx="678">
                  <c:v>13.50565886734657</c:v>
                </c:pt>
                <c:pt idx="679">
                  <c:v>11.29731491065078</c:v>
                </c:pt>
                <c:pt idx="680">
                  <c:v>9.8083138469698525</c:v>
                </c:pt>
                <c:pt idx="681">
                  <c:v>8.4045279960153749</c:v>
                </c:pt>
                <c:pt idx="682">
                  <c:v>7.0001617352106251</c:v>
                </c:pt>
                <c:pt idx="683">
                  <c:v>7.1471431505381284</c:v>
                </c:pt>
                <c:pt idx="684">
                  <c:v>5.7765841424146771</c:v>
                </c:pt>
                <c:pt idx="685">
                  <c:v>5.9494058750689334</c:v>
                </c:pt>
                <c:pt idx="686">
                  <c:v>5.6894061563660472</c:v>
                </c:pt>
                <c:pt idx="687">
                  <c:v>6.0043835059536832</c:v>
                </c:pt>
                <c:pt idx="688">
                  <c:v>5.3417663964525701</c:v>
                </c:pt>
                <c:pt idx="689">
                  <c:v>4.7486589736205644</c:v>
                </c:pt>
                <c:pt idx="690">
                  <c:v>3.677078963035854</c:v>
                </c:pt>
                <c:pt idx="691">
                  <c:v>2.0590571128931572</c:v>
                </c:pt>
                <c:pt idx="692">
                  <c:v>1.1201341280280419</c:v>
                </c:pt>
                <c:pt idx="693">
                  <c:v>0.70590812863787278</c:v>
                </c:pt>
                <c:pt idx="694">
                  <c:v>0.35018698095993273</c:v>
                </c:pt>
                <c:pt idx="695">
                  <c:v>0.54763367336508395</c:v>
                </c:pt>
                <c:pt idx="696">
                  <c:v>0.77365668461217751</c:v>
                </c:pt>
                <c:pt idx="697">
                  <c:v>0.33501825441678079</c:v>
                </c:pt>
                <c:pt idx="698">
                  <c:v>-2.515443030117126E-2</c:v>
                </c:pt>
                <c:pt idx="699">
                  <c:v>-0.36422166879927431</c:v>
                </c:pt>
                <c:pt idx="700">
                  <c:v>-0.60766272467256499</c:v>
                </c:pt>
                <c:pt idx="701">
                  <c:v>-1.105164188759886</c:v>
                </c:pt>
                <c:pt idx="702">
                  <c:v>-2.4617088256270279</c:v>
                </c:pt>
                <c:pt idx="703">
                  <c:v>-2.7753025074564159</c:v>
                </c:pt>
                <c:pt idx="704">
                  <c:v>-3.0341564061080248</c:v>
                </c:pt>
                <c:pt idx="705">
                  <c:v>-2.7415789556443708</c:v>
                </c:pt>
                <c:pt idx="706">
                  <c:v>-3.369058313620457</c:v>
                </c:pt>
                <c:pt idx="707">
                  <c:v>-2.954038807861878</c:v>
                </c:pt>
                <c:pt idx="708">
                  <c:v>-2.965113310691009</c:v>
                </c:pt>
                <c:pt idx="709">
                  <c:v>-2.9071765393059081</c:v>
                </c:pt>
                <c:pt idx="710">
                  <c:v>-2.7922176072540879</c:v>
                </c:pt>
                <c:pt idx="711">
                  <c:v>-3.5927663951208051</c:v>
                </c:pt>
                <c:pt idx="712">
                  <c:v>-3.838439462240046</c:v>
                </c:pt>
                <c:pt idx="713">
                  <c:v>-4.5160176028577146</c:v>
                </c:pt>
                <c:pt idx="714">
                  <c:v>-4.8946638500029556</c:v>
                </c:pt>
                <c:pt idx="715">
                  <c:v>-3.7393099338568452</c:v>
                </c:pt>
                <c:pt idx="716">
                  <c:v>-2.7727040469797828</c:v>
                </c:pt>
                <c:pt idx="717">
                  <c:v>-1.673664945901294</c:v>
                </c:pt>
                <c:pt idx="718">
                  <c:v>-1.083798428812742</c:v>
                </c:pt>
                <c:pt idx="719">
                  <c:v>-0.91082944601367899</c:v>
                </c:pt>
                <c:pt idx="720">
                  <c:v>-0.19237422775211141</c:v>
                </c:pt>
                <c:pt idx="721">
                  <c:v>0.58791682138758006</c:v>
                </c:pt>
                <c:pt idx="722">
                  <c:v>0.92478406450624107</c:v>
                </c:pt>
                <c:pt idx="723">
                  <c:v>1.7934879901069249</c:v>
                </c:pt>
                <c:pt idx="724">
                  <c:v>2.2318164196762349</c:v>
                </c:pt>
                <c:pt idx="725">
                  <c:v>1.38499544256328</c:v>
                </c:pt>
                <c:pt idx="726">
                  <c:v>-1.6314092101126221E-2</c:v>
                </c:pt>
                <c:pt idx="727">
                  <c:v>-0.87475963306459903</c:v>
                </c:pt>
                <c:pt idx="728">
                  <c:v>-1.74124788216858</c:v>
                </c:pt>
                <c:pt idx="729">
                  <c:v>-2.993309908492634</c:v>
                </c:pt>
                <c:pt idx="730">
                  <c:v>-4.2366389928392323</c:v>
                </c:pt>
                <c:pt idx="731">
                  <c:v>-6.8805634692087381</c:v>
                </c:pt>
                <c:pt idx="732">
                  <c:v>-8.5504031321751768</c:v>
                </c:pt>
                <c:pt idx="733">
                  <c:v>-9.5158314224194811</c:v>
                </c:pt>
                <c:pt idx="734">
                  <c:v>-10.101749458531859</c:v>
                </c:pt>
                <c:pt idx="735">
                  <c:v>-10.65383391983416</c:v>
                </c:pt>
                <c:pt idx="736">
                  <c:v>-10.693111184843911</c:v>
                </c:pt>
                <c:pt idx="737">
                  <c:v>-10.18630210923031</c:v>
                </c:pt>
                <c:pt idx="738">
                  <c:v>-10.64739609908302</c:v>
                </c:pt>
                <c:pt idx="739">
                  <c:v>-10.13567978644846</c:v>
                </c:pt>
                <c:pt idx="740">
                  <c:v>-9.549057230028879</c:v>
                </c:pt>
                <c:pt idx="741">
                  <c:v>-11.19266431396241</c:v>
                </c:pt>
                <c:pt idx="742">
                  <c:v>-12.04099265142648</c:v>
                </c:pt>
                <c:pt idx="743">
                  <c:v>-12.90545960911655</c:v>
                </c:pt>
                <c:pt idx="744">
                  <c:v>-11.27540402033274</c:v>
                </c:pt>
                <c:pt idx="745">
                  <c:v>-9.6561727360911647</c:v>
                </c:pt>
                <c:pt idx="746">
                  <c:v>-8.0047651221038905</c:v>
                </c:pt>
                <c:pt idx="747">
                  <c:v>-6.3411076642388622</c:v>
                </c:pt>
                <c:pt idx="748">
                  <c:v>-4.6860435624536194</c:v>
                </c:pt>
                <c:pt idx="749">
                  <c:v>-4.4890812435783687</c:v>
                </c:pt>
                <c:pt idx="750">
                  <c:v>-4.2518512150696779</c:v>
                </c:pt>
                <c:pt idx="751">
                  <c:v>-5.815782289123419</c:v>
                </c:pt>
                <c:pt idx="752">
                  <c:v>-6.0891942238676648</c:v>
                </c:pt>
                <c:pt idx="753">
                  <c:v>-7.381300291021418</c:v>
                </c:pt>
                <c:pt idx="754">
                  <c:v>-6.6949312115936976</c:v>
                </c:pt>
                <c:pt idx="755">
                  <c:v>-6.5380040450330341</c:v>
                </c:pt>
                <c:pt idx="756">
                  <c:v>-4.9334846827432273</c:v>
                </c:pt>
                <c:pt idx="757">
                  <c:v>-3.297498387570073</c:v>
                </c:pt>
                <c:pt idx="758">
                  <c:v>-4.1391854313115743</c:v>
                </c:pt>
                <c:pt idx="759">
                  <c:v>-4.0512030776747574</c:v>
                </c:pt>
                <c:pt idx="760">
                  <c:v>-4.9357765980630859</c:v>
                </c:pt>
                <c:pt idx="761">
                  <c:v>-6.8124357451541044</c:v>
                </c:pt>
                <c:pt idx="762">
                  <c:v>-7.5423981325808782</c:v>
                </c:pt>
                <c:pt idx="763">
                  <c:v>-7.1001185290439324</c:v>
                </c:pt>
                <c:pt idx="764">
                  <c:v>-6.1581803232522114</c:v>
                </c:pt>
                <c:pt idx="765">
                  <c:v>-4.7197129878546633</c:v>
                </c:pt>
                <c:pt idx="766">
                  <c:v>-3.333457030891942</c:v>
                </c:pt>
                <c:pt idx="767">
                  <c:v>-2.9536416486210801</c:v>
                </c:pt>
                <c:pt idx="768">
                  <c:v>-4.1069614120382596</c:v>
                </c:pt>
                <c:pt idx="769">
                  <c:v>-4.2728268349433094</c:v>
                </c:pt>
                <c:pt idx="770">
                  <c:v>-5.5158361469214299</c:v>
                </c:pt>
                <c:pt idx="771">
                  <c:v>-5.8196592648134171</c:v>
                </c:pt>
                <c:pt idx="772">
                  <c:v>-6.6005631898196384</c:v>
                </c:pt>
                <c:pt idx="773">
                  <c:v>-6.0116512919381861</c:v>
                </c:pt>
                <c:pt idx="774">
                  <c:v>-4.9486647193426236</c:v>
                </c:pt>
                <c:pt idx="775">
                  <c:v>-4.3312524065200293</c:v>
                </c:pt>
                <c:pt idx="776">
                  <c:v>-2.886398552105121</c:v>
                </c:pt>
                <c:pt idx="777">
                  <c:v>-2.4790908579827402</c:v>
                </c:pt>
                <c:pt idx="778">
                  <c:v>-0.67799582009208592</c:v>
                </c:pt>
                <c:pt idx="779">
                  <c:v>-0.4050738320649927</c:v>
                </c:pt>
                <c:pt idx="780">
                  <c:v>0.32735080095903868</c:v>
                </c:pt>
                <c:pt idx="781">
                  <c:v>0.49685638779532582</c:v>
                </c:pt>
                <c:pt idx="782">
                  <c:v>0.1286616979480186</c:v>
                </c:pt>
                <c:pt idx="783">
                  <c:v>-0.78726967006040383</c:v>
                </c:pt>
                <c:pt idx="784">
                  <c:v>-1.257012590914506</c:v>
                </c:pt>
                <c:pt idx="785">
                  <c:v>-1.5694691332310029</c:v>
                </c:pt>
                <c:pt idx="786">
                  <c:v>-1.4441001283437771</c:v>
                </c:pt>
                <c:pt idx="787">
                  <c:v>-1.1338902072216259</c:v>
                </c:pt>
                <c:pt idx="788">
                  <c:v>-0.88370304587758142</c:v>
                </c:pt>
                <c:pt idx="789">
                  <c:v>-0.69815677751812188</c:v>
                </c:pt>
                <c:pt idx="790">
                  <c:v>-0.559520229489884</c:v>
                </c:pt>
                <c:pt idx="791">
                  <c:v>-0.50533697514655529</c:v>
                </c:pt>
                <c:pt idx="792">
                  <c:v>-0.50975196685096336</c:v>
                </c:pt>
                <c:pt idx="793">
                  <c:v>-8.7216966618022695E-2</c:v>
                </c:pt>
                <c:pt idx="794">
                  <c:v>0.51340458508731501</c:v>
                </c:pt>
                <c:pt idx="795">
                  <c:v>8.4113871990567191E-2</c:v>
                </c:pt>
                <c:pt idx="796">
                  <c:v>-0.16273169984626179</c:v>
                </c:pt>
                <c:pt idx="797">
                  <c:v>-0.47417889501184618</c:v>
                </c:pt>
                <c:pt idx="798">
                  <c:v>-0.40796407638939769</c:v>
                </c:pt>
                <c:pt idx="799">
                  <c:v>-0.85395216298009302</c:v>
                </c:pt>
                <c:pt idx="800">
                  <c:v>0.1126836167453575</c:v>
                </c:pt>
                <c:pt idx="801">
                  <c:v>1.0302283873724249</c:v>
                </c:pt>
                <c:pt idx="802">
                  <c:v>1.374409732614126</c:v>
                </c:pt>
                <c:pt idx="803">
                  <c:v>0.73384057849244044</c:v>
                </c:pt>
                <c:pt idx="804">
                  <c:v>1.393224331835796E-2</c:v>
                </c:pt>
                <c:pt idx="805">
                  <c:v>1.175037852896168</c:v>
                </c:pt>
                <c:pt idx="806">
                  <c:v>2.7694999908271281</c:v>
                </c:pt>
                <c:pt idx="807">
                  <c:v>3.2606018705836628</c:v>
                </c:pt>
                <c:pt idx="808">
                  <c:v>3.7946082562642052</c:v>
                </c:pt>
                <c:pt idx="809">
                  <c:v>3.7690698625180872</c:v>
                </c:pt>
                <c:pt idx="810">
                  <c:v>4.6738306300210084</c:v>
                </c:pt>
                <c:pt idx="811">
                  <c:v>5.0601121318375064</c:v>
                </c:pt>
                <c:pt idx="812">
                  <c:v>5.1515019769993131</c:v>
                </c:pt>
                <c:pt idx="813">
                  <c:v>4.6845671683271846</c:v>
                </c:pt>
                <c:pt idx="814">
                  <c:v>3.477823166219693</c:v>
                </c:pt>
                <c:pt idx="815">
                  <c:v>2.4194095610982491</c:v>
                </c:pt>
                <c:pt idx="816">
                  <c:v>3.3241474498997832</c:v>
                </c:pt>
                <c:pt idx="817">
                  <c:v>4.2195589090616892</c:v>
                </c:pt>
                <c:pt idx="818">
                  <c:v>6.283731836577914</c:v>
                </c:pt>
                <c:pt idx="819">
                  <c:v>8.7597505302801295</c:v>
                </c:pt>
                <c:pt idx="820">
                  <c:v>8.7790482630460787</c:v>
                </c:pt>
                <c:pt idx="821">
                  <c:v>7.2851276547420412</c:v>
                </c:pt>
                <c:pt idx="822">
                  <c:v>5.7427296597341666</c:v>
                </c:pt>
                <c:pt idx="823">
                  <c:v>4.4531397040221776</c:v>
                </c:pt>
                <c:pt idx="824">
                  <c:v>3.4224193216450089</c:v>
                </c:pt>
                <c:pt idx="825">
                  <c:v>4.7766134278913768</c:v>
                </c:pt>
                <c:pt idx="826">
                  <c:v>4.420152613785362</c:v>
                </c:pt>
                <c:pt idx="827">
                  <c:v>7.1818105451180827</c:v>
                </c:pt>
                <c:pt idx="828">
                  <c:v>7.5338035272087751</c:v>
                </c:pt>
                <c:pt idx="829">
                  <c:v>7.1764974995598863</c:v>
                </c:pt>
                <c:pt idx="830">
                  <c:v>6.4901209659818164</c:v>
                </c:pt>
                <c:pt idx="831">
                  <c:v>4.8200338573490882</c:v>
                </c:pt>
                <c:pt idx="832">
                  <c:v>3.1508647664788612</c:v>
                </c:pt>
                <c:pt idx="833">
                  <c:v>1.459446108091996</c:v>
                </c:pt>
                <c:pt idx="834">
                  <c:v>0.2935337075269473</c:v>
                </c:pt>
                <c:pt idx="835">
                  <c:v>1.070879366557747</c:v>
                </c:pt>
                <c:pt idx="836">
                  <c:v>2.3221419390262952</c:v>
                </c:pt>
                <c:pt idx="837">
                  <c:v>4.119255245840634</c:v>
                </c:pt>
                <c:pt idx="838">
                  <c:v>4.8930948518787147</c:v>
                </c:pt>
                <c:pt idx="839">
                  <c:v>8.1406748414763541</c:v>
                </c:pt>
                <c:pt idx="840">
                  <c:v>9.2684420181233804</c:v>
                </c:pt>
                <c:pt idx="841">
                  <c:v>8.142765159172427</c:v>
                </c:pt>
                <c:pt idx="842">
                  <c:v>7.5407879353957128</c:v>
                </c:pt>
                <c:pt idx="843">
                  <c:v>6.9482757047151296</c:v>
                </c:pt>
                <c:pt idx="844">
                  <c:v>5.4186469677103872</c:v>
                </c:pt>
                <c:pt idx="845">
                  <c:v>3.926685955962796</c:v>
                </c:pt>
                <c:pt idx="846">
                  <c:v>2.8880110513502468</c:v>
                </c:pt>
                <c:pt idx="847">
                  <c:v>4.3684312177254716</c:v>
                </c:pt>
                <c:pt idx="848">
                  <c:v>5.3915446160629301</c:v>
                </c:pt>
                <c:pt idx="849">
                  <c:v>6.2353657685231241</c:v>
                </c:pt>
                <c:pt idx="850">
                  <c:v>6.3580390518254859</c:v>
                </c:pt>
                <c:pt idx="851">
                  <c:v>5.976611499458329</c:v>
                </c:pt>
                <c:pt idx="852">
                  <c:v>6.6429404682224336</c:v>
                </c:pt>
                <c:pt idx="853">
                  <c:v>5.8785204451426836</c:v>
                </c:pt>
                <c:pt idx="854">
                  <c:v>5.6346804136114628</c:v>
                </c:pt>
                <c:pt idx="855">
                  <c:v>5.474305205718494</c:v>
                </c:pt>
                <c:pt idx="856">
                  <c:v>4.3765899119125891</c:v>
                </c:pt>
                <c:pt idx="857">
                  <c:v>3.2609837637842531</c:v>
                </c:pt>
                <c:pt idx="858">
                  <c:v>2.2449922147242769</c:v>
                </c:pt>
                <c:pt idx="859">
                  <c:v>1.133845394554029</c:v>
                </c:pt>
                <c:pt idx="860">
                  <c:v>0.70900127654201128</c:v>
                </c:pt>
                <c:pt idx="861">
                  <c:v>0.81025354442019193</c:v>
                </c:pt>
                <c:pt idx="862">
                  <c:v>1.938482862672174</c:v>
                </c:pt>
                <c:pt idx="863">
                  <c:v>2.1346571345301868</c:v>
                </c:pt>
                <c:pt idx="864">
                  <c:v>1.4322505912670349</c:v>
                </c:pt>
                <c:pt idx="865">
                  <c:v>1.7584871858715021</c:v>
                </c:pt>
                <c:pt idx="866">
                  <c:v>1.658494861238893</c:v>
                </c:pt>
                <c:pt idx="867">
                  <c:v>1.114231661224778</c:v>
                </c:pt>
                <c:pt idx="868">
                  <c:v>0.63819454616108828</c:v>
                </c:pt>
                <c:pt idx="869">
                  <c:v>0.22757572986279229</c:v>
                </c:pt>
                <c:pt idx="870">
                  <c:v>-0.1310529561534963</c:v>
                </c:pt>
                <c:pt idx="871">
                  <c:v>1.5653660498657022E-2</c:v>
                </c:pt>
                <c:pt idx="872">
                  <c:v>-0.21397619344796229</c:v>
                </c:pt>
                <c:pt idx="873">
                  <c:v>-0.86163094766408221</c:v>
                </c:pt>
                <c:pt idx="874">
                  <c:v>-1.944193403237279</c:v>
                </c:pt>
                <c:pt idx="875">
                  <c:v>-1.9885281087360911</c:v>
                </c:pt>
                <c:pt idx="876">
                  <c:v>-1.9713195463409079</c:v>
                </c:pt>
                <c:pt idx="877">
                  <c:v>-1.892512787723831</c:v>
                </c:pt>
                <c:pt idx="878">
                  <c:v>-1.751041790830016</c:v>
                </c:pt>
                <c:pt idx="879">
                  <c:v>-1.55131465017962</c:v>
                </c:pt>
                <c:pt idx="880">
                  <c:v>-2.2283647778090199</c:v>
                </c:pt>
                <c:pt idx="881">
                  <c:v>-1.8980424604410471</c:v>
                </c:pt>
                <c:pt idx="882">
                  <c:v>-3.4673878593665961</c:v>
                </c:pt>
                <c:pt idx="883">
                  <c:v>-3.984672188401277</c:v>
                </c:pt>
                <c:pt idx="884">
                  <c:v>-3.9680287636236362</c:v>
                </c:pt>
                <c:pt idx="885">
                  <c:v>-4.8616272342283509</c:v>
                </c:pt>
                <c:pt idx="886">
                  <c:v>-4.7320935431108921</c:v>
                </c:pt>
                <c:pt idx="887">
                  <c:v>-5.0169225132137996</c:v>
                </c:pt>
                <c:pt idx="888">
                  <c:v>-5.274823278783515</c:v>
                </c:pt>
                <c:pt idx="889">
                  <c:v>-5.3571389061999071</c:v>
                </c:pt>
                <c:pt idx="890">
                  <c:v>-5.4636299951198879</c:v>
                </c:pt>
                <c:pt idx="891">
                  <c:v>-5.5388767163748716</c:v>
                </c:pt>
                <c:pt idx="892">
                  <c:v>-5.5696892265134039</c:v>
                </c:pt>
                <c:pt idx="893">
                  <c:v>-5.9991648907551678</c:v>
                </c:pt>
                <c:pt idx="894">
                  <c:v>-6.9107501077024409</c:v>
                </c:pt>
                <c:pt idx="895">
                  <c:v>-6.7787854004084807</c:v>
                </c:pt>
                <c:pt idx="896">
                  <c:v>-8.5510552180703741</c:v>
                </c:pt>
                <c:pt idx="897">
                  <c:v>-8.8023506679275272</c:v>
                </c:pt>
                <c:pt idx="898">
                  <c:v>-9.0535883530339873</c:v>
                </c:pt>
                <c:pt idx="899">
                  <c:v>-9.2336024119279614</c:v>
                </c:pt>
                <c:pt idx="900">
                  <c:v>-9.3653419255324053</c:v>
                </c:pt>
                <c:pt idx="901">
                  <c:v>-9.976142541134692</c:v>
                </c:pt>
                <c:pt idx="902">
                  <c:v>-10.0329311698405</c:v>
                </c:pt>
                <c:pt idx="903">
                  <c:v>-9.5519121680768961</c:v>
                </c:pt>
                <c:pt idx="904">
                  <c:v>-7.6326479163455474</c:v>
                </c:pt>
                <c:pt idx="905">
                  <c:v>-6.1687718212356941</c:v>
                </c:pt>
                <c:pt idx="906">
                  <c:v>-4.9338610236160036</c:v>
                </c:pt>
                <c:pt idx="907">
                  <c:v>-4.8858072239591337</c:v>
                </c:pt>
                <c:pt idx="908">
                  <c:v>-4.7845078183370484</c:v>
                </c:pt>
                <c:pt idx="909">
                  <c:v>-7.6156209411033871</c:v>
                </c:pt>
                <c:pt idx="910">
                  <c:v>-9.9484920551702487</c:v>
                </c:pt>
                <c:pt idx="911">
                  <c:v>-11.76837847529163</c:v>
                </c:pt>
                <c:pt idx="912">
                  <c:v>-11.554093927677471</c:v>
                </c:pt>
                <c:pt idx="913">
                  <c:v>-11.264788240037671</c:v>
                </c:pt>
                <c:pt idx="914">
                  <c:v>-10.061239736867879</c:v>
                </c:pt>
                <c:pt idx="915">
                  <c:v>-9.398808523945263</c:v>
                </c:pt>
                <c:pt idx="916">
                  <c:v>-9.7131194108611254</c:v>
                </c:pt>
                <c:pt idx="917">
                  <c:v>-11.433708443624001</c:v>
                </c:pt>
                <c:pt idx="918">
                  <c:v>-12.216035797916231</c:v>
                </c:pt>
                <c:pt idx="919">
                  <c:v>-12.515297878508081</c:v>
                </c:pt>
                <c:pt idx="920">
                  <c:v>-10.84503909169625</c:v>
                </c:pt>
                <c:pt idx="921">
                  <c:v>-7.7330944380976376</c:v>
                </c:pt>
                <c:pt idx="922">
                  <c:v>-3.626256837127301</c:v>
                </c:pt>
                <c:pt idx="923">
                  <c:v>-1.4923791629668131</c:v>
                </c:pt>
                <c:pt idx="924">
                  <c:v>-1.3197931049304401</c:v>
                </c:pt>
                <c:pt idx="925">
                  <c:v>-1.4632220446162589</c:v>
                </c:pt>
                <c:pt idx="926">
                  <c:v>-1.847411438915884</c:v>
                </c:pt>
                <c:pt idx="927">
                  <c:v>-1.779416451373123</c:v>
                </c:pt>
                <c:pt idx="928">
                  <c:v>-0.2274389777653596</c:v>
                </c:pt>
                <c:pt idx="929">
                  <c:v>-0.2032961280609982</c:v>
                </c:pt>
                <c:pt idx="930">
                  <c:v>-0.69776764097362332</c:v>
                </c:pt>
                <c:pt idx="931">
                  <c:v>-3.6774120280412603E-2</c:v>
                </c:pt>
                <c:pt idx="932">
                  <c:v>-7.6364813870341663E-2</c:v>
                </c:pt>
                <c:pt idx="933">
                  <c:v>0.31963096379165279</c:v>
                </c:pt>
                <c:pt idx="934">
                  <c:v>-0.77579568105403496</c:v>
                </c:pt>
                <c:pt idx="935">
                  <c:v>-2.3518466407782772</c:v>
                </c:pt>
                <c:pt idx="936">
                  <c:v>-5.0099734327857854</c:v>
                </c:pt>
                <c:pt idx="937">
                  <c:v>-7.2228616696515573</c:v>
                </c:pt>
                <c:pt idx="938">
                  <c:v>-8.7895046774296688</c:v>
                </c:pt>
                <c:pt idx="939">
                  <c:v>-10.10293151311696</c:v>
                </c:pt>
                <c:pt idx="940">
                  <c:v>-10.442942235828159</c:v>
                </c:pt>
                <c:pt idx="941">
                  <c:v>-9.3813395625393028</c:v>
                </c:pt>
                <c:pt idx="942">
                  <c:v>-8.8518109840819506</c:v>
                </c:pt>
                <c:pt idx="943">
                  <c:v>-4.4702565980491116</c:v>
                </c:pt>
                <c:pt idx="944">
                  <c:v>-1.5789433104758219</c:v>
                </c:pt>
                <c:pt idx="945">
                  <c:v>0.32692028458971828</c:v>
                </c:pt>
                <c:pt idx="946">
                  <c:v>2.576923743144143</c:v>
                </c:pt>
                <c:pt idx="947">
                  <c:v>2.5994714610220631</c:v>
                </c:pt>
                <c:pt idx="948">
                  <c:v>3.046884236628308</c:v>
                </c:pt>
                <c:pt idx="949">
                  <c:v>1.7323142673624119</c:v>
                </c:pt>
                <c:pt idx="950">
                  <c:v>1.3313820909371119</c:v>
                </c:pt>
                <c:pt idx="951">
                  <c:v>0.93987033643631435</c:v>
                </c:pt>
                <c:pt idx="952">
                  <c:v>0.90129447560529741</c:v>
                </c:pt>
                <c:pt idx="953">
                  <c:v>1.3078001497795879</c:v>
                </c:pt>
                <c:pt idx="954">
                  <c:v>0.65803195538717318</c:v>
                </c:pt>
                <c:pt idx="955">
                  <c:v>0.94068109978712755</c:v>
                </c:pt>
                <c:pt idx="956">
                  <c:v>1.1548069828450309</c:v>
                </c:pt>
                <c:pt idx="957">
                  <c:v>1.3171897738869089</c:v>
                </c:pt>
                <c:pt idx="958">
                  <c:v>1.91161718927922</c:v>
                </c:pt>
                <c:pt idx="959">
                  <c:v>1.939954836368514</c:v>
                </c:pt>
                <c:pt idx="960">
                  <c:v>1.9067778797272721</c:v>
                </c:pt>
                <c:pt idx="961">
                  <c:v>1.811754894305722</c:v>
                </c:pt>
                <c:pt idx="962">
                  <c:v>1.655075125393942</c:v>
                </c:pt>
                <c:pt idx="963">
                  <c:v>1.4363685431881019</c:v>
                </c:pt>
                <c:pt idx="964">
                  <c:v>1.1553544531886</c:v>
                </c:pt>
                <c:pt idx="965">
                  <c:v>1.068829172592515</c:v>
                </c:pt>
                <c:pt idx="966">
                  <c:v>1.399537489597847</c:v>
                </c:pt>
                <c:pt idx="967">
                  <c:v>1.919673816734885</c:v>
                </c:pt>
                <c:pt idx="968">
                  <c:v>2.3019603805644948</c:v>
                </c:pt>
                <c:pt idx="969">
                  <c:v>2.7002828569388559</c:v>
                </c:pt>
                <c:pt idx="970">
                  <c:v>2.0466121242973898</c:v>
                </c:pt>
                <c:pt idx="971">
                  <c:v>2.320283365301286</c:v>
                </c:pt>
                <c:pt idx="972">
                  <c:v>2.3212440436412858</c:v>
                </c:pt>
                <c:pt idx="973">
                  <c:v>2.2475845124105689</c:v>
                </c:pt>
                <c:pt idx="974">
                  <c:v>1.6351122288517741</c:v>
                </c:pt>
                <c:pt idx="975">
                  <c:v>1.440841105744276</c:v>
                </c:pt>
                <c:pt idx="976">
                  <c:v>1.9614588434980931</c:v>
                </c:pt>
                <c:pt idx="977">
                  <c:v>1.309681260829606</c:v>
                </c:pt>
                <c:pt idx="978">
                  <c:v>0.23467332473805411</c:v>
                </c:pt>
                <c:pt idx="979">
                  <c:v>0.62249281789656408</c:v>
                </c:pt>
                <c:pt idx="980">
                  <c:v>1.4087469390601941</c:v>
                </c:pt>
                <c:pt idx="981">
                  <c:v>3.6390217233422111</c:v>
                </c:pt>
                <c:pt idx="982">
                  <c:v>5.8370152564998961</c:v>
                </c:pt>
                <c:pt idx="983">
                  <c:v>7.6949137846510069</c:v>
                </c:pt>
                <c:pt idx="984">
                  <c:v>6.6149076346751627</c:v>
                </c:pt>
                <c:pt idx="985">
                  <c:v>6.7065162428876448</c:v>
                </c:pt>
                <c:pt idx="986">
                  <c:v>8.5944589812136485</c:v>
                </c:pt>
                <c:pt idx="987">
                  <c:v>9.1022647272154131</c:v>
                </c:pt>
                <c:pt idx="988">
                  <c:v>9.10569398033185</c:v>
                </c:pt>
                <c:pt idx="989">
                  <c:v>10.55000644542541</c:v>
                </c:pt>
                <c:pt idx="990">
                  <c:v>10.2775568272759</c:v>
                </c:pt>
                <c:pt idx="991">
                  <c:v>9.922735833822955</c:v>
                </c:pt>
                <c:pt idx="992">
                  <c:v>8.3751258849322312</c:v>
                </c:pt>
                <c:pt idx="993">
                  <c:v>6.7678376608632789</c:v>
                </c:pt>
                <c:pt idx="994">
                  <c:v>5.1911501027138911</c:v>
                </c:pt>
                <c:pt idx="995">
                  <c:v>3.5944354907730092</c:v>
                </c:pt>
                <c:pt idx="996">
                  <c:v>5.1828849937911494</c:v>
                </c:pt>
                <c:pt idx="997">
                  <c:v>5.5093933725126334</c:v>
                </c:pt>
                <c:pt idx="998">
                  <c:v>5.8056227329667678</c:v>
                </c:pt>
                <c:pt idx="999">
                  <c:v>5.1244590116153717</c:v>
                </c:pt>
                <c:pt idx="1000">
                  <c:v>4.9942867553986616</c:v>
                </c:pt>
                <c:pt idx="1001">
                  <c:v>3.114698555678729</c:v>
                </c:pt>
                <c:pt idx="1002">
                  <c:v>1.458569718217944</c:v>
                </c:pt>
                <c:pt idx="1003">
                  <c:v>1.259967291435004</c:v>
                </c:pt>
                <c:pt idx="1004">
                  <c:v>1.5390115403916409</c:v>
                </c:pt>
                <c:pt idx="1005">
                  <c:v>2.3715909206186718</c:v>
                </c:pt>
                <c:pt idx="1006">
                  <c:v>2.9263070208365458</c:v>
                </c:pt>
                <c:pt idx="1007">
                  <c:v>2.5410727442697412</c:v>
                </c:pt>
                <c:pt idx="1008">
                  <c:v>3.657751976503945</c:v>
                </c:pt>
                <c:pt idx="1009">
                  <c:v>2.52592898188523</c:v>
                </c:pt>
                <c:pt idx="1010">
                  <c:v>0.94503226487621816</c:v>
                </c:pt>
                <c:pt idx="1011">
                  <c:v>-0.12564190669506561</c:v>
                </c:pt>
                <c:pt idx="1012">
                  <c:v>7.285830300160967E-2</c:v>
                </c:pt>
                <c:pt idx="1013">
                  <c:v>0.7829655205947148</c:v>
                </c:pt>
                <c:pt idx="1014">
                  <c:v>1.749435367202651</c:v>
                </c:pt>
                <c:pt idx="1015">
                  <c:v>1.765722232106157</c:v>
                </c:pt>
                <c:pt idx="1016">
                  <c:v>2.122322454806095</c:v>
                </c:pt>
                <c:pt idx="1017">
                  <c:v>3.225722764464479</c:v>
                </c:pt>
                <c:pt idx="1018">
                  <c:v>4.775070581335541</c:v>
                </c:pt>
                <c:pt idx="1019">
                  <c:v>4.9402342925316836</c:v>
                </c:pt>
                <c:pt idx="1020">
                  <c:v>5.1138509019737768</c:v>
                </c:pt>
                <c:pt idx="1021">
                  <c:v>5.3681676293261944</c:v>
                </c:pt>
                <c:pt idx="1022">
                  <c:v>4.143804924925746</c:v>
                </c:pt>
                <c:pt idx="1023">
                  <c:v>4.9710992582356113</c:v>
                </c:pt>
                <c:pt idx="1024">
                  <c:v>5.3383642539138947</c:v>
                </c:pt>
                <c:pt idx="1025">
                  <c:v>6.5936406932865737</c:v>
                </c:pt>
                <c:pt idx="1026">
                  <c:v>6.0951915580615861</c:v>
                </c:pt>
                <c:pt idx="1027">
                  <c:v>6.1309630627594061</c:v>
                </c:pt>
                <c:pt idx="1028">
                  <c:v>5.7178870804139024</c:v>
                </c:pt>
                <c:pt idx="1029">
                  <c:v>5.361933778507364</c:v>
                </c:pt>
                <c:pt idx="1030">
                  <c:v>5.5612586502891759</c:v>
                </c:pt>
                <c:pt idx="1031">
                  <c:v>5.2114451703578766</c:v>
                </c:pt>
                <c:pt idx="1032">
                  <c:v>4.5485551777568674</c:v>
                </c:pt>
                <c:pt idx="1033">
                  <c:v>3.4178184583292648</c:v>
                </c:pt>
                <c:pt idx="1034">
                  <c:v>2.8415034379128201</c:v>
                </c:pt>
                <c:pt idx="1035">
                  <c:v>2.3304891521377731</c:v>
                </c:pt>
                <c:pt idx="1036">
                  <c:v>2.3850846560765722</c:v>
                </c:pt>
                <c:pt idx="1037">
                  <c:v>1.9978294665454259</c:v>
                </c:pt>
                <c:pt idx="1038">
                  <c:v>1.671483503914033</c:v>
                </c:pt>
                <c:pt idx="1039">
                  <c:v>1.402849813340254</c:v>
                </c:pt>
                <c:pt idx="1040">
                  <c:v>1.1723409220599019</c:v>
                </c:pt>
                <c:pt idx="1041">
                  <c:v>0.54439888424485616</c:v>
                </c:pt>
                <c:pt idx="1042">
                  <c:v>-2.281333376632233E-2</c:v>
                </c:pt>
                <c:pt idx="1043">
                  <c:v>-0.27815918339425139</c:v>
                </c:pt>
                <c:pt idx="1044">
                  <c:v>-0.96252919137262438</c:v>
                </c:pt>
                <c:pt idx="1045">
                  <c:v>-0.85400248993818195</c:v>
                </c:pt>
                <c:pt idx="1046">
                  <c:v>-1.176590224173367</c:v>
                </c:pt>
                <c:pt idx="1047">
                  <c:v>-1.9280001850062549</c:v>
                </c:pt>
                <c:pt idx="1048">
                  <c:v>-1.604684094242401</c:v>
                </c:pt>
                <c:pt idx="1049">
                  <c:v>-1.2431542446389301</c:v>
                </c:pt>
                <c:pt idx="1050">
                  <c:v>-0.8314497311951925</c:v>
                </c:pt>
                <c:pt idx="1051">
                  <c:v>-0.35076389265785218</c:v>
                </c:pt>
                <c:pt idx="1052">
                  <c:v>-0.31213849770907132</c:v>
                </c:pt>
                <c:pt idx="1053">
                  <c:v>-1.6831704239068019</c:v>
                </c:pt>
                <c:pt idx="1054">
                  <c:v>-2.4120730062578279</c:v>
                </c:pt>
                <c:pt idx="1055">
                  <c:v>-2.194683079414915</c:v>
                </c:pt>
                <c:pt idx="1056">
                  <c:v>-2.9046969180777471</c:v>
                </c:pt>
                <c:pt idx="1057">
                  <c:v>-4.05224731368628</c:v>
                </c:pt>
                <c:pt idx="1058">
                  <c:v>-5.5990027158924249</c:v>
                </c:pt>
                <c:pt idx="1059">
                  <c:v>-6.6597521315284638</c:v>
                </c:pt>
                <c:pt idx="1060">
                  <c:v>-6.6424563471407509</c:v>
                </c:pt>
                <c:pt idx="1061">
                  <c:v>-7.5720451738526862</c:v>
                </c:pt>
                <c:pt idx="1062">
                  <c:v>-7.9681663084740109</c:v>
                </c:pt>
                <c:pt idx="1063">
                  <c:v>-9.6339665672940669</c:v>
                </c:pt>
                <c:pt idx="1064">
                  <c:v>-9.4458364076270271</c:v>
                </c:pt>
                <c:pt idx="1065">
                  <c:v>-9.6812354149194846</c:v>
                </c:pt>
                <c:pt idx="1066">
                  <c:v>-8.9177206520005683</c:v>
                </c:pt>
                <c:pt idx="1067">
                  <c:v>-7.1771581072426613</c:v>
                </c:pt>
                <c:pt idx="1068">
                  <c:v>-6.8136953706726189</c:v>
                </c:pt>
                <c:pt idx="1069">
                  <c:v>-8.4057971418255732</c:v>
                </c:pt>
                <c:pt idx="1070">
                  <c:v>-9.4168164860418528</c:v>
                </c:pt>
                <c:pt idx="1071">
                  <c:v>-10.28014819742266</c:v>
                </c:pt>
                <c:pt idx="1072">
                  <c:v>-10.745535749712619</c:v>
                </c:pt>
                <c:pt idx="1073">
                  <c:v>-10.732629663546231</c:v>
                </c:pt>
                <c:pt idx="1074">
                  <c:v>-10.68526772121834</c:v>
                </c:pt>
                <c:pt idx="1075">
                  <c:v>-10.622795154959149</c:v>
                </c:pt>
                <c:pt idx="1076">
                  <c:v>-9.072623834158918</c:v>
                </c:pt>
                <c:pt idx="1077">
                  <c:v>-7.2802000257357662</c:v>
                </c:pt>
                <c:pt idx="1078">
                  <c:v>-6.1472639336289063</c:v>
                </c:pt>
                <c:pt idx="1079">
                  <c:v>-6.0312650700521147</c:v>
                </c:pt>
                <c:pt idx="1080">
                  <c:v>-8.2871107251635294</c:v>
                </c:pt>
                <c:pt idx="1081">
                  <c:v>-8.629035965266084</c:v>
                </c:pt>
                <c:pt idx="1082">
                  <c:v>-8.9033403863321183</c:v>
                </c:pt>
                <c:pt idx="1083">
                  <c:v>-8.2476997881764191</c:v>
                </c:pt>
                <c:pt idx="1084">
                  <c:v>-6.5913606113348067</c:v>
                </c:pt>
                <c:pt idx="1085">
                  <c:v>-4.7365381526636128</c:v>
                </c:pt>
                <c:pt idx="1086">
                  <c:v>-3.0470620522294638</c:v>
                </c:pt>
                <c:pt idx="1087">
                  <c:v>-2.8570907676634358</c:v>
                </c:pt>
                <c:pt idx="1088">
                  <c:v>-3.1584118804027241</c:v>
                </c:pt>
                <c:pt idx="1089">
                  <c:v>-2.9695391125040369</c:v>
                </c:pt>
                <c:pt idx="1090">
                  <c:v>-6.2132413586300856</c:v>
                </c:pt>
                <c:pt idx="1091">
                  <c:v>-7.0726521666194628</c:v>
                </c:pt>
                <c:pt idx="1092">
                  <c:v>-6.4041354023184027</c:v>
                </c:pt>
                <c:pt idx="1093">
                  <c:v>-5.751397959025681</c:v>
                </c:pt>
                <c:pt idx="1094">
                  <c:v>-4.7158276379527422</c:v>
                </c:pt>
                <c:pt idx="1095">
                  <c:v>-3.1300475483825072</c:v>
                </c:pt>
                <c:pt idx="1096">
                  <c:v>-1.5848108238396179</c:v>
                </c:pt>
                <c:pt idx="1097">
                  <c:v>8.5382204059627043E-2</c:v>
                </c:pt>
                <c:pt idx="1098">
                  <c:v>0.60063705989314542</c:v>
                </c:pt>
                <c:pt idx="1099">
                  <c:v>-0.43164697037383348</c:v>
                </c:pt>
                <c:pt idx="1100">
                  <c:v>-3.8753205134290312</c:v>
                </c:pt>
                <c:pt idx="1101">
                  <c:v>-4.9599953677391539</c:v>
                </c:pt>
                <c:pt idx="1102">
                  <c:v>-6.0539809674577612</c:v>
                </c:pt>
                <c:pt idx="1103">
                  <c:v>-8.6270595005677109</c:v>
                </c:pt>
                <c:pt idx="1104">
                  <c:v>-8.3349688784775964</c:v>
                </c:pt>
                <c:pt idx="1105">
                  <c:v>-8.5935608082299169</c:v>
                </c:pt>
                <c:pt idx="1106">
                  <c:v>-7.7570457875200347</c:v>
                </c:pt>
                <c:pt idx="1107">
                  <c:v>-7.1441945454045879</c:v>
                </c:pt>
                <c:pt idx="1108">
                  <c:v>-5.5505109806690314</c:v>
                </c:pt>
                <c:pt idx="1109">
                  <c:v>-4.5222559110070932</c:v>
                </c:pt>
                <c:pt idx="1110">
                  <c:v>-3.2791684783313069</c:v>
                </c:pt>
                <c:pt idx="1111">
                  <c:v>-2.5766986572924679</c:v>
                </c:pt>
                <c:pt idx="1112">
                  <c:v>-1.6864672056931549</c:v>
                </c:pt>
                <c:pt idx="1113">
                  <c:v>-0.74300325182372262</c:v>
                </c:pt>
                <c:pt idx="1114">
                  <c:v>-0.9604279096194972</c:v>
                </c:pt>
                <c:pt idx="1115">
                  <c:v>-1.220450172323474</c:v>
                </c:pt>
                <c:pt idx="1116">
                  <c:v>-0.55381887988809098</c:v>
                </c:pt>
                <c:pt idx="1117">
                  <c:v>-0.92163261548349595</c:v>
                </c:pt>
                <c:pt idx="1118">
                  <c:v>-0.85905587230625002</c:v>
                </c:pt>
                <c:pt idx="1119">
                  <c:v>-0.35709519609310553</c:v>
                </c:pt>
                <c:pt idx="1120">
                  <c:v>8.2941282074685319E-2</c:v>
                </c:pt>
                <c:pt idx="1121">
                  <c:v>0.46284078207485629</c:v>
                </c:pt>
                <c:pt idx="1122">
                  <c:v>0.81024567491736121</c:v>
                </c:pt>
                <c:pt idx="1123">
                  <c:v>1.060593192109508</c:v>
                </c:pt>
                <c:pt idx="1124">
                  <c:v>1.245031389515759</c:v>
                </c:pt>
                <c:pt idx="1125">
                  <c:v>1.372634653904079</c:v>
                </c:pt>
                <c:pt idx="1126">
                  <c:v>1.9306407406312329</c:v>
                </c:pt>
                <c:pt idx="1127">
                  <c:v>2.914359010949219</c:v>
                </c:pt>
                <c:pt idx="1128">
                  <c:v>2.8555867992316171</c:v>
                </c:pt>
                <c:pt idx="1129">
                  <c:v>2.7355859016564921</c:v>
                </c:pt>
                <c:pt idx="1130">
                  <c:v>2.5314428312263151</c:v>
                </c:pt>
                <c:pt idx="1131">
                  <c:v>3.2607539301655208</c:v>
                </c:pt>
                <c:pt idx="1132">
                  <c:v>3.932751769701774</c:v>
                </c:pt>
                <c:pt idx="1133">
                  <c:v>4.5414467269028052</c:v>
                </c:pt>
                <c:pt idx="1134">
                  <c:v>5.0746741289179411</c:v>
                </c:pt>
                <c:pt idx="1135">
                  <c:v>5.5823567277511614</c:v>
                </c:pt>
                <c:pt idx="1136">
                  <c:v>5.0206242070655236</c:v>
                </c:pt>
                <c:pt idx="1137">
                  <c:v>4.6753924246143441</c:v>
                </c:pt>
                <c:pt idx="1138">
                  <c:v>4.4240000675545446</c:v>
                </c:pt>
                <c:pt idx="1139">
                  <c:v>3.9330416905956511</c:v>
                </c:pt>
                <c:pt idx="1140">
                  <c:v>5.1117190224870797</c:v>
                </c:pt>
                <c:pt idx="1141">
                  <c:v>4.7643663659758602</c:v>
                </c:pt>
                <c:pt idx="1142">
                  <c:v>5.3575292281214217</c:v>
                </c:pt>
                <c:pt idx="1143">
                  <c:v>6.3759906926032102</c:v>
                </c:pt>
                <c:pt idx="1144">
                  <c:v>5.3829560260863971</c:v>
                </c:pt>
                <c:pt idx="1145">
                  <c:v>4.3205205860152489</c:v>
                </c:pt>
                <c:pt idx="1146">
                  <c:v>3.267921678057391</c:v>
                </c:pt>
                <c:pt idx="1147">
                  <c:v>1.981682267329042</c:v>
                </c:pt>
                <c:pt idx="1148">
                  <c:v>0.80672473617619289</c:v>
                </c:pt>
                <c:pt idx="1149">
                  <c:v>-0.43647921605386841</c:v>
                </c:pt>
                <c:pt idx="1150">
                  <c:v>0.3013779715952154</c:v>
                </c:pt>
                <c:pt idx="1151">
                  <c:v>2.925954862188576</c:v>
                </c:pt>
                <c:pt idx="1152">
                  <c:v>2.538900364692481</c:v>
                </c:pt>
                <c:pt idx="1153">
                  <c:v>4.61309351957199</c:v>
                </c:pt>
                <c:pt idx="1154">
                  <c:v>6.3697133755722319</c:v>
                </c:pt>
                <c:pt idx="1155">
                  <c:v>7.4251277642838289</c:v>
                </c:pt>
                <c:pt idx="1156">
                  <c:v>8.1562081104327291</c:v>
                </c:pt>
                <c:pt idx="1157">
                  <c:v>9.3631107365137609</c:v>
                </c:pt>
                <c:pt idx="1158">
                  <c:v>8.8313553902798958</c:v>
                </c:pt>
                <c:pt idx="1159">
                  <c:v>7.4750934130012467</c:v>
                </c:pt>
                <c:pt idx="1160">
                  <c:v>6.1750941565904469</c:v>
                </c:pt>
                <c:pt idx="1161">
                  <c:v>5.5956479457881443</c:v>
                </c:pt>
                <c:pt idx="1162">
                  <c:v>5.2733083999067389</c:v>
                </c:pt>
                <c:pt idx="1163">
                  <c:v>5.1312730086659144</c:v>
                </c:pt>
                <c:pt idx="1164">
                  <c:v>5.9514877728011157</c:v>
                </c:pt>
                <c:pt idx="1165">
                  <c:v>6.7561847363522674</c:v>
                </c:pt>
                <c:pt idx="1166">
                  <c:v>7.0441612268140972</c:v>
                </c:pt>
                <c:pt idx="1167">
                  <c:v>9.835640967125741</c:v>
                </c:pt>
                <c:pt idx="1168">
                  <c:v>9.1172814773972277</c:v>
                </c:pt>
                <c:pt idx="1169">
                  <c:v>7.9205594763246694</c:v>
                </c:pt>
                <c:pt idx="1170">
                  <c:v>5.579593072896003</c:v>
                </c:pt>
                <c:pt idx="1171">
                  <c:v>5.3849569633892864</c:v>
                </c:pt>
                <c:pt idx="1172">
                  <c:v>5.6934671706484608</c:v>
                </c:pt>
                <c:pt idx="1173">
                  <c:v>5.5129799544151874</c:v>
                </c:pt>
                <c:pt idx="1174">
                  <c:v>6.3328562316737873</c:v>
                </c:pt>
                <c:pt idx="1175">
                  <c:v>7.6047866171166731</c:v>
                </c:pt>
                <c:pt idx="1176">
                  <c:v>7.4579183288694963</c:v>
                </c:pt>
                <c:pt idx="1177">
                  <c:v>5.8669739175516611</c:v>
                </c:pt>
                <c:pt idx="1178">
                  <c:v>4.7714586204308773</c:v>
                </c:pt>
                <c:pt idx="1179">
                  <c:v>5.1845063648180059</c:v>
                </c:pt>
                <c:pt idx="1180">
                  <c:v>5.9230749804507212</c:v>
                </c:pt>
                <c:pt idx="1181">
                  <c:v>6.3640316239741708</c:v>
                </c:pt>
                <c:pt idx="1182">
                  <c:v>5.8891471518694658</c:v>
                </c:pt>
                <c:pt idx="1183">
                  <c:v>4.9308822369902714</c:v>
                </c:pt>
                <c:pt idx="1184">
                  <c:v>4.9917062163144976</c:v>
                </c:pt>
                <c:pt idx="1185">
                  <c:v>5.0937023022235053</c:v>
                </c:pt>
                <c:pt idx="1186">
                  <c:v>4.2331438808188304</c:v>
                </c:pt>
                <c:pt idx="1187">
                  <c:v>2.956739058365585</c:v>
                </c:pt>
                <c:pt idx="1188">
                  <c:v>1.6784686949558389</c:v>
                </c:pt>
                <c:pt idx="1189">
                  <c:v>0.948525764383362</c:v>
                </c:pt>
                <c:pt idx="1190">
                  <c:v>0.62530788085246058</c:v>
                </c:pt>
                <c:pt idx="1191">
                  <c:v>0.47336274119653871</c:v>
                </c:pt>
                <c:pt idx="1192">
                  <c:v>0.86040047701989408</c:v>
                </c:pt>
                <c:pt idx="1193">
                  <c:v>0.80335527372993454</c:v>
                </c:pt>
                <c:pt idx="1194">
                  <c:v>0.79468478967325495</c:v>
                </c:pt>
                <c:pt idx="1195">
                  <c:v>0.84646823888775202</c:v>
                </c:pt>
                <c:pt idx="1196">
                  <c:v>0.95581039251757716</c:v>
                </c:pt>
                <c:pt idx="1197">
                  <c:v>0.36515122283529422</c:v>
                </c:pt>
                <c:pt idx="1198">
                  <c:v>0.2394026830502014</c:v>
                </c:pt>
                <c:pt idx="1199">
                  <c:v>-0.47675712237344209</c:v>
                </c:pt>
                <c:pt idx="1200">
                  <c:v>-1.130235720609448</c:v>
                </c:pt>
                <c:pt idx="1201">
                  <c:v>-0.265806353981759</c:v>
                </c:pt>
                <c:pt idx="1202">
                  <c:v>-0.32214387244124509</c:v>
                </c:pt>
                <c:pt idx="1203">
                  <c:v>0.67125368006026065</c:v>
                </c:pt>
                <c:pt idx="1204">
                  <c:v>1.2177265716761101</c:v>
                </c:pt>
                <c:pt idx="1205">
                  <c:v>1.345855025962265</c:v>
                </c:pt>
                <c:pt idx="1206">
                  <c:v>1.542203717054178</c:v>
                </c:pt>
                <c:pt idx="1207">
                  <c:v>1.275805838902357</c:v>
                </c:pt>
                <c:pt idx="1208">
                  <c:v>1.1026434452201099</c:v>
                </c:pt>
                <c:pt idx="1209">
                  <c:v>0.50253583219591746</c:v>
                </c:pt>
                <c:pt idx="1210">
                  <c:v>0.94320291692750402</c:v>
                </c:pt>
                <c:pt idx="1211">
                  <c:v>0.95548225128325726</c:v>
                </c:pt>
                <c:pt idx="1212">
                  <c:v>1.0276276456019671</c:v>
                </c:pt>
                <c:pt idx="1213">
                  <c:v>0.67330433088923769</c:v>
                </c:pt>
                <c:pt idx="1214">
                  <c:v>0.86720988270761268</c:v>
                </c:pt>
                <c:pt idx="1215">
                  <c:v>1.1511715519283141</c:v>
                </c:pt>
                <c:pt idx="1216">
                  <c:v>0.99123137680786044</c:v>
                </c:pt>
                <c:pt idx="1217">
                  <c:v>1.384743834563295</c:v>
                </c:pt>
                <c:pt idx="1218">
                  <c:v>0.86404300601935802</c:v>
                </c:pt>
                <c:pt idx="1219">
                  <c:v>-0.5954886107410573</c:v>
                </c:pt>
                <c:pt idx="1220">
                  <c:v>-2.7524451673826889E-2</c:v>
                </c:pt>
                <c:pt idx="1221">
                  <c:v>0.5678006186629716</c:v>
                </c:pt>
                <c:pt idx="1222">
                  <c:v>1.2635382619722011</c:v>
                </c:pt>
                <c:pt idx="1223">
                  <c:v>3.4641081502765019</c:v>
                </c:pt>
                <c:pt idx="1224">
                  <c:v>5.6997405587735841</c:v>
                </c:pt>
                <c:pt idx="1225">
                  <c:v>8.1170605461446144</c:v>
                </c:pt>
                <c:pt idx="1226">
                  <c:v>8.5394338404090036</c:v>
                </c:pt>
                <c:pt idx="1227">
                  <c:v>7.579086196057645</c:v>
                </c:pt>
                <c:pt idx="1228">
                  <c:v>5.1354892316904284</c:v>
                </c:pt>
                <c:pt idx="1229">
                  <c:v>2.9887428585784481</c:v>
                </c:pt>
                <c:pt idx="1230">
                  <c:v>1.4348021943548159</c:v>
                </c:pt>
                <c:pt idx="1231">
                  <c:v>-0.8792294240403038</c:v>
                </c:pt>
                <c:pt idx="1232">
                  <c:v>-0.70954149898105356</c:v>
                </c:pt>
                <c:pt idx="1233">
                  <c:v>5.5736380171822468E-2</c:v>
                </c:pt>
                <c:pt idx="1234">
                  <c:v>-1.4418497261936949</c:v>
                </c:pt>
                <c:pt idx="1235">
                  <c:v>-2.1092799227150461</c:v>
                </c:pt>
                <c:pt idx="1236">
                  <c:v>-2.7249109052643381</c:v>
                </c:pt>
                <c:pt idx="1237">
                  <c:v>-5.2250306003488589</c:v>
                </c:pt>
                <c:pt idx="1238">
                  <c:v>-7.7495204577342207</c:v>
                </c:pt>
                <c:pt idx="1239">
                  <c:v>-9.7252138543504287</c:v>
                </c:pt>
                <c:pt idx="1240">
                  <c:v>-9.736580553149409</c:v>
                </c:pt>
                <c:pt idx="1241">
                  <c:v>-10.00060292623402</c:v>
                </c:pt>
                <c:pt idx="1242">
                  <c:v>-7.9482116109033294</c:v>
                </c:pt>
                <c:pt idx="1243">
                  <c:v>-7.3849665201015853</c:v>
                </c:pt>
                <c:pt idx="1244">
                  <c:v>-8.2590197819885702</c:v>
                </c:pt>
                <c:pt idx="1245">
                  <c:v>-9.1370320817175923</c:v>
                </c:pt>
                <c:pt idx="1246">
                  <c:v>-9.9706485955711344</c:v>
                </c:pt>
                <c:pt idx="1247">
                  <c:v>-10.79195948835819</c:v>
                </c:pt>
                <c:pt idx="1248">
                  <c:v>-11.393029074527499</c:v>
                </c:pt>
                <c:pt idx="1249">
                  <c:v>-10.254860095703821</c:v>
                </c:pt>
                <c:pt idx="1250">
                  <c:v>-8.5756806842736495</c:v>
                </c:pt>
                <c:pt idx="1251">
                  <c:v>-8.8765291350594282</c:v>
                </c:pt>
                <c:pt idx="1252">
                  <c:v>-8.6861646252954188</c:v>
                </c:pt>
                <c:pt idx="1253">
                  <c:v>-8.4896107304280832</c:v>
                </c:pt>
                <c:pt idx="1254">
                  <c:v>-7.81876709807797</c:v>
                </c:pt>
                <c:pt idx="1255">
                  <c:v>-7.1139468878725856</c:v>
                </c:pt>
                <c:pt idx="1256">
                  <c:v>-6.2711932084524307</c:v>
                </c:pt>
                <c:pt idx="1257">
                  <c:v>-6.1403191133001229</c:v>
                </c:pt>
                <c:pt idx="1258">
                  <c:v>-5.9658788035976036</c:v>
                </c:pt>
                <c:pt idx="1259">
                  <c:v>-7.2858034537184304</c:v>
                </c:pt>
                <c:pt idx="1260">
                  <c:v>-6.624458974465</c:v>
                </c:pt>
                <c:pt idx="1261">
                  <c:v>-6.5410216937141996</c:v>
                </c:pt>
                <c:pt idx="1262">
                  <c:v>-4.9882123993705108</c:v>
                </c:pt>
                <c:pt idx="1263">
                  <c:v>-3.7361587664152149</c:v>
                </c:pt>
                <c:pt idx="1264">
                  <c:v>-2.244450811628667</c:v>
                </c:pt>
                <c:pt idx="1265">
                  <c:v>-2.2148933010163181</c:v>
                </c:pt>
                <c:pt idx="1266">
                  <c:v>-4.1852507585718746</c:v>
                </c:pt>
                <c:pt idx="1267">
                  <c:v>-6.1486698784591516</c:v>
                </c:pt>
                <c:pt idx="1268">
                  <c:v>-7.6723493641733782</c:v>
                </c:pt>
                <c:pt idx="1269">
                  <c:v>-7.7628689290706774</c:v>
                </c:pt>
                <c:pt idx="1270">
                  <c:v>-8.8585415452402287</c:v>
                </c:pt>
                <c:pt idx="1271">
                  <c:v>-8.5688455271913853</c:v>
                </c:pt>
                <c:pt idx="1272">
                  <c:v>-7.326184556893601</c:v>
                </c:pt>
                <c:pt idx="1273">
                  <c:v>-6.1027130391198554</c:v>
                </c:pt>
                <c:pt idx="1274">
                  <c:v>-4.7964175003200751</c:v>
                </c:pt>
                <c:pt idx="1275">
                  <c:v>-3.6656396696773679</c:v>
                </c:pt>
                <c:pt idx="1276">
                  <c:v>-2.6122141010319671</c:v>
                </c:pt>
                <c:pt idx="1277">
                  <c:v>-2.5616019516798052</c:v>
                </c:pt>
                <c:pt idx="1278">
                  <c:v>-3.022230338472951</c:v>
                </c:pt>
                <c:pt idx="1279">
                  <c:v>-3.613572183480557</c:v>
                </c:pt>
                <c:pt idx="1280">
                  <c:v>-4.2062083460227697</c:v>
                </c:pt>
                <c:pt idx="1281">
                  <c:v>-4.3585651045459173</c:v>
                </c:pt>
                <c:pt idx="1282">
                  <c:v>-3.5881706624588081</c:v>
                </c:pt>
                <c:pt idx="1283">
                  <c:v>-2.897003381640459</c:v>
                </c:pt>
                <c:pt idx="1284">
                  <c:v>-2.261041877201762</c:v>
                </c:pt>
                <c:pt idx="1285">
                  <c:v>-1.5972279866534651</c:v>
                </c:pt>
                <c:pt idx="1286">
                  <c:v>-1.06743407676521</c:v>
                </c:pt>
                <c:pt idx="1287">
                  <c:v>-0.59824505752860091</c:v>
                </c:pt>
                <c:pt idx="1288">
                  <c:v>-1.174062516619649</c:v>
                </c:pt>
                <c:pt idx="1289">
                  <c:v>-0.82379004746878337</c:v>
                </c:pt>
                <c:pt idx="1290">
                  <c:v>-1.030705917176</c:v>
                </c:pt>
                <c:pt idx="1291">
                  <c:v>-0.81169616914507259</c:v>
                </c:pt>
                <c:pt idx="1292">
                  <c:v>-0.64440383838140747</c:v>
                </c:pt>
                <c:pt idx="1293">
                  <c:v>-0.53406416918966215</c:v>
                </c:pt>
                <c:pt idx="1294">
                  <c:v>-0.5001035215134948</c:v>
                </c:pt>
                <c:pt idx="1295">
                  <c:v>-0.52810926997505447</c:v>
                </c:pt>
                <c:pt idx="1296">
                  <c:v>0.36547349355816999</c:v>
                </c:pt>
                <c:pt idx="1297">
                  <c:v>0.70282178354300839</c:v>
                </c:pt>
                <c:pt idx="1298">
                  <c:v>1.46802616268635</c:v>
                </c:pt>
                <c:pt idx="1299">
                  <c:v>1.1604694427541919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0.57050991058349609</c:v>
                </c:pt>
                <c:pt idx="1">
                  <c:v>0.70334148406982422</c:v>
                </c:pt>
                <c:pt idx="2">
                  <c:v>0.81560254096984863</c:v>
                </c:pt>
                <c:pt idx="3">
                  <c:v>0.92914962768554688</c:v>
                </c:pt>
                <c:pt idx="4">
                  <c:v>1.0696151256561279</c:v>
                </c:pt>
                <c:pt idx="5">
                  <c:v>1.1862912178039551</c:v>
                </c:pt>
                <c:pt idx="6">
                  <c:v>1.3112444877624509</c:v>
                </c:pt>
                <c:pt idx="7">
                  <c:v>1.435782909393311</c:v>
                </c:pt>
                <c:pt idx="8">
                  <c:v>1.550883531570435</c:v>
                </c:pt>
                <c:pt idx="9">
                  <c:v>1.687552213668823</c:v>
                </c:pt>
                <c:pt idx="10">
                  <c:v>1.810515403747559</c:v>
                </c:pt>
                <c:pt idx="11">
                  <c:v>1.933108806610107</c:v>
                </c:pt>
                <c:pt idx="12">
                  <c:v>2.0562577247619629</c:v>
                </c:pt>
                <c:pt idx="13">
                  <c:v>2.1780304908752441</c:v>
                </c:pt>
                <c:pt idx="14">
                  <c:v>2.3021492958068852</c:v>
                </c:pt>
                <c:pt idx="15">
                  <c:v>2.4263980388641362</c:v>
                </c:pt>
                <c:pt idx="16">
                  <c:v>2.5485742092132568</c:v>
                </c:pt>
                <c:pt idx="17">
                  <c:v>2.6714355945587158</c:v>
                </c:pt>
                <c:pt idx="18">
                  <c:v>2.8108282089233398</c:v>
                </c:pt>
                <c:pt idx="19">
                  <c:v>2.9326624870300289</c:v>
                </c:pt>
                <c:pt idx="20">
                  <c:v>3.0529403686523442</c:v>
                </c:pt>
                <c:pt idx="21">
                  <c:v>3.178026676177979</c:v>
                </c:pt>
                <c:pt idx="22">
                  <c:v>3.300702810287476</c:v>
                </c:pt>
                <c:pt idx="23">
                  <c:v>3.421331405639648</c:v>
                </c:pt>
                <c:pt idx="24">
                  <c:v>3.562056303024292</c:v>
                </c:pt>
                <c:pt idx="25">
                  <c:v>3.6832871437072749</c:v>
                </c:pt>
                <c:pt idx="26">
                  <c:v>3.8063278198242192</c:v>
                </c:pt>
                <c:pt idx="27">
                  <c:v>3.9279873371124272</c:v>
                </c:pt>
                <c:pt idx="28">
                  <c:v>4.053246021270752</c:v>
                </c:pt>
                <c:pt idx="29">
                  <c:v>4.178325891494751</c:v>
                </c:pt>
                <c:pt idx="30">
                  <c:v>4.3024752140045166</c:v>
                </c:pt>
                <c:pt idx="31">
                  <c:v>4.4248716831207284</c:v>
                </c:pt>
                <c:pt idx="32">
                  <c:v>4.5479061603546143</c:v>
                </c:pt>
                <c:pt idx="33">
                  <c:v>4.6851487159729004</c:v>
                </c:pt>
                <c:pt idx="34">
                  <c:v>4.7957420349121094</c:v>
                </c:pt>
                <c:pt idx="35">
                  <c:v>4.9348149299621582</c:v>
                </c:pt>
                <c:pt idx="36">
                  <c:v>5.0627694129943848</c:v>
                </c:pt>
                <c:pt idx="37">
                  <c:v>5.1857924461364746</c:v>
                </c:pt>
                <c:pt idx="38">
                  <c:v>5.3056247234344482</c:v>
                </c:pt>
                <c:pt idx="39">
                  <c:v>5.4286692142486572</c:v>
                </c:pt>
                <c:pt idx="40">
                  <c:v>5.5521688461303711</c:v>
                </c:pt>
                <c:pt idx="41">
                  <c:v>5.6755204200744629</c:v>
                </c:pt>
                <c:pt idx="42">
                  <c:v>5.7999343872070313</c:v>
                </c:pt>
                <c:pt idx="43">
                  <c:v>5.9247367382049561</c:v>
                </c:pt>
                <c:pt idx="44">
                  <c:v>6.0492324829101563</c:v>
                </c:pt>
                <c:pt idx="45">
                  <c:v>6.1724433898925781</c:v>
                </c:pt>
                <c:pt idx="46">
                  <c:v>6.3081140518188477</c:v>
                </c:pt>
                <c:pt idx="47">
                  <c:v>6.4307777881622306</c:v>
                </c:pt>
                <c:pt idx="48">
                  <c:v>6.5564031600952148</c:v>
                </c:pt>
                <c:pt idx="49">
                  <c:v>6.6778936386108398</c:v>
                </c:pt>
                <c:pt idx="50">
                  <c:v>6.8017776012420654</c:v>
                </c:pt>
                <c:pt idx="51">
                  <c:v>6.9286975860595703</c:v>
                </c:pt>
                <c:pt idx="52">
                  <c:v>7.0505537986755371</c:v>
                </c:pt>
                <c:pt idx="53">
                  <c:v>7.1714980602264404</c:v>
                </c:pt>
                <c:pt idx="54">
                  <c:v>7.3117446899414063</c:v>
                </c:pt>
                <c:pt idx="55">
                  <c:v>7.4337654113769531</c:v>
                </c:pt>
                <c:pt idx="56">
                  <c:v>7.556288480758667</c:v>
                </c:pt>
                <c:pt idx="57">
                  <c:v>7.6798219680786133</c:v>
                </c:pt>
                <c:pt idx="58">
                  <c:v>7.8047177791595459</c:v>
                </c:pt>
                <c:pt idx="59">
                  <c:v>7.9294016361236572</c:v>
                </c:pt>
                <c:pt idx="60">
                  <c:v>8.0513181686401367</c:v>
                </c:pt>
                <c:pt idx="61">
                  <c:v>8.172396183013916</c:v>
                </c:pt>
                <c:pt idx="62">
                  <c:v>8.297670841217041</c:v>
                </c:pt>
                <c:pt idx="63">
                  <c:v>8.4340939521789551</c:v>
                </c:pt>
                <c:pt idx="64">
                  <c:v>8.5583016872406006</c:v>
                </c:pt>
                <c:pt idx="65">
                  <c:v>8.6787912845611572</c:v>
                </c:pt>
                <c:pt idx="66">
                  <c:v>8.8030061721801758</c:v>
                </c:pt>
                <c:pt idx="67">
                  <c:v>8.9271767139434814</c:v>
                </c:pt>
                <c:pt idx="68">
                  <c:v>9.0496866703033447</c:v>
                </c:pt>
                <c:pt idx="69">
                  <c:v>9.1866822242736816</c:v>
                </c:pt>
                <c:pt idx="70">
                  <c:v>9.3085620403289795</c:v>
                </c:pt>
                <c:pt idx="71">
                  <c:v>9.4296901226043701</c:v>
                </c:pt>
                <c:pt idx="72">
                  <c:v>9.5567796230316162</c:v>
                </c:pt>
                <c:pt idx="73">
                  <c:v>9.6746406555175781</c:v>
                </c:pt>
                <c:pt idx="74">
                  <c:v>9.7982354164123535</c:v>
                </c:pt>
                <c:pt idx="75">
                  <c:v>9.921245813369751</c:v>
                </c:pt>
                <c:pt idx="76">
                  <c:v>10.06322193145752</c:v>
                </c:pt>
                <c:pt idx="77">
                  <c:v>10.18321108818054</c:v>
                </c:pt>
                <c:pt idx="78">
                  <c:v>10.306130409240721</c:v>
                </c:pt>
                <c:pt idx="79">
                  <c:v>10.42490029335022</c:v>
                </c:pt>
                <c:pt idx="80">
                  <c:v>10.54729127883911</c:v>
                </c:pt>
                <c:pt idx="81">
                  <c:v>10.67037034034729</c:v>
                </c:pt>
                <c:pt idx="82">
                  <c:v>10.81107544898987</c:v>
                </c:pt>
                <c:pt idx="83">
                  <c:v>10.935838937759399</c:v>
                </c:pt>
                <c:pt idx="84">
                  <c:v>11.058620929718019</c:v>
                </c:pt>
                <c:pt idx="85">
                  <c:v>11.17968916893005</c:v>
                </c:pt>
                <c:pt idx="86">
                  <c:v>11.310360431671141</c:v>
                </c:pt>
                <c:pt idx="87">
                  <c:v>11.431545734405519</c:v>
                </c:pt>
                <c:pt idx="88">
                  <c:v>11.55436110496521</c:v>
                </c:pt>
                <c:pt idx="89">
                  <c:v>11.67959141731262</c:v>
                </c:pt>
                <c:pt idx="90">
                  <c:v>11.803626537323</c:v>
                </c:pt>
                <c:pt idx="91">
                  <c:v>11.925618171691889</c:v>
                </c:pt>
                <c:pt idx="92">
                  <c:v>12.04721736907959</c:v>
                </c:pt>
                <c:pt idx="93">
                  <c:v>12.171211242675779</c:v>
                </c:pt>
                <c:pt idx="94">
                  <c:v>12.30984497070312</c:v>
                </c:pt>
                <c:pt idx="95">
                  <c:v>12.4341926574707</c:v>
                </c:pt>
                <c:pt idx="96">
                  <c:v>12.55334520339966</c:v>
                </c:pt>
                <c:pt idx="97">
                  <c:v>12.67959380149841</c:v>
                </c:pt>
                <c:pt idx="98">
                  <c:v>12.79787635803223</c:v>
                </c:pt>
                <c:pt idx="99">
                  <c:v>12.924736022949221</c:v>
                </c:pt>
                <c:pt idx="100">
                  <c:v>13.046100378036501</c:v>
                </c:pt>
                <c:pt idx="101">
                  <c:v>13.183982372283941</c:v>
                </c:pt>
                <c:pt idx="102">
                  <c:v>13.307337284088129</c:v>
                </c:pt>
                <c:pt idx="103">
                  <c:v>13.43261289596558</c:v>
                </c:pt>
                <c:pt idx="104">
                  <c:v>13.5516037940979</c:v>
                </c:pt>
                <c:pt idx="105">
                  <c:v>13.675798416137701</c:v>
                </c:pt>
                <c:pt idx="106">
                  <c:v>13.797650098800659</c:v>
                </c:pt>
                <c:pt idx="107">
                  <c:v>13.92408561706543</c:v>
                </c:pt>
                <c:pt idx="108">
                  <c:v>14.046832323074341</c:v>
                </c:pt>
                <c:pt idx="109">
                  <c:v>14.18477773666382</c:v>
                </c:pt>
                <c:pt idx="110">
                  <c:v>14.30841898918152</c:v>
                </c:pt>
                <c:pt idx="111">
                  <c:v>14.430690288543699</c:v>
                </c:pt>
                <c:pt idx="112">
                  <c:v>14.55630278587341</c:v>
                </c:pt>
                <c:pt idx="113">
                  <c:v>14.67807197570801</c:v>
                </c:pt>
                <c:pt idx="114">
                  <c:v>14.801825284957889</c:v>
                </c:pt>
                <c:pt idx="115">
                  <c:v>14.92419481277466</c:v>
                </c:pt>
                <c:pt idx="116">
                  <c:v>15.046470880508419</c:v>
                </c:pt>
                <c:pt idx="117">
                  <c:v>15.186000347137449</c:v>
                </c:pt>
                <c:pt idx="118">
                  <c:v>15.310159683227541</c:v>
                </c:pt>
                <c:pt idx="119">
                  <c:v>15.43171215057373</c:v>
                </c:pt>
                <c:pt idx="120">
                  <c:v>15.55531597137451</c:v>
                </c:pt>
                <c:pt idx="121">
                  <c:v>15.67682886123657</c:v>
                </c:pt>
                <c:pt idx="122">
                  <c:v>15.803512096405029</c:v>
                </c:pt>
                <c:pt idx="123">
                  <c:v>15.92397403717041</c:v>
                </c:pt>
                <c:pt idx="124">
                  <c:v>16.044385433197021</c:v>
                </c:pt>
                <c:pt idx="125">
                  <c:v>16.185438871383671</c:v>
                </c:pt>
                <c:pt idx="126">
                  <c:v>16.30890679359436</c:v>
                </c:pt>
                <c:pt idx="127">
                  <c:v>16.431353807449341</c:v>
                </c:pt>
                <c:pt idx="128">
                  <c:v>16.5561957359314</c:v>
                </c:pt>
                <c:pt idx="129">
                  <c:v>16.678175687789921</c:v>
                </c:pt>
                <c:pt idx="130">
                  <c:v>16.80343842506409</c:v>
                </c:pt>
                <c:pt idx="131">
                  <c:v>16.927593946456909</c:v>
                </c:pt>
                <c:pt idx="132">
                  <c:v>17.046639204025269</c:v>
                </c:pt>
                <c:pt idx="133">
                  <c:v>17.172380685806271</c:v>
                </c:pt>
                <c:pt idx="134">
                  <c:v>17.308879852294918</c:v>
                </c:pt>
                <c:pt idx="135">
                  <c:v>17.43385291099548</c:v>
                </c:pt>
                <c:pt idx="136">
                  <c:v>17.556352615356449</c:v>
                </c:pt>
                <c:pt idx="137">
                  <c:v>17.681348562240601</c:v>
                </c:pt>
                <c:pt idx="138">
                  <c:v>17.808459043502811</c:v>
                </c:pt>
                <c:pt idx="139">
                  <c:v>17.930544376373291</c:v>
                </c:pt>
                <c:pt idx="140">
                  <c:v>18.056351184844971</c:v>
                </c:pt>
                <c:pt idx="141">
                  <c:v>18.178221464157101</c:v>
                </c:pt>
                <c:pt idx="142">
                  <c:v>18.300235748291019</c:v>
                </c:pt>
                <c:pt idx="143">
                  <c:v>18.425019264221191</c:v>
                </c:pt>
                <c:pt idx="144">
                  <c:v>18.550898313522339</c:v>
                </c:pt>
                <c:pt idx="145">
                  <c:v>18.673949956893921</c:v>
                </c:pt>
                <c:pt idx="146">
                  <c:v>18.800378561019901</c:v>
                </c:pt>
                <c:pt idx="147">
                  <c:v>18.92598295211792</c:v>
                </c:pt>
                <c:pt idx="148">
                  <c:v>19.060510873794559</c:v>
                </c:pt>
                <c:pt idx="149">
                  <c:v>19.18389368057251</c:v>
                </c:pt>
                <c:pt idx="150">
                  <c:v>19.305872201919559</c:v>
                </c:pt>
                <c:pt idx="151">
                  <c:v>19.430222034454349</c:v>
                </c:pt>
                <c:pt idx="152">
                  <c:v>19.556394338607792</c:v>
                </c:pt>
                <c:pt idx="153">
                  <c:v>19.677541255950931</c:v>
                </c:pt>
                <c:pt idx="154">
                  <c:v>19.799797058105469</c:v>
                </c:pt>
                <c:pt idx="155">
                  <c:v>19.922795295715328</c:v>
                </c:pt>
                <c:pt idx="156">
                  <c:v>20.060842514038089</c:v>
                </c:pt>
                <c:pt idx="157">
                  <c:v>20.185029983520511</c:v>
                </c:pt>
                <c:pt idx="158">
                  <c:v>20.307675361633301</c:v>
                </c:pt>
                <c:pt idx="159">
                  <c:v>20.429122924804691</c:v>
                </c:pt>
                <c:pt idx="160">
                  <c:v>20.553371429443359</c:v>
                </c:pt>
                <c:pt idx="161">
                  <c:v>20.677543640136719</c:v>
                </c:pt>
                <c:pt idx="162">
                  <c:v>20.80134224891663</c:v>
                </c:pt>
                <c:pt idx="163">
                  <c:v>20.926400184631351</c:v>
                </c:pt>
                <c:pt idx="164">
                  <c:v>21.051884889602661</c:v>
                </c:pt>
                <c:pt idx="165">
                  <c:v>21.17341780662537</c:v>
                </c:pt>
                <c:pt idx="166">
                  <c:v>21.299020290374759</c:v>
                </c:pt>
                <c:pt idx="167">
                  <c:v>21.435525417327881</c:v>
                </c:pt>
                <c:pt idx="168">
                  <c:v>21.558719873428341</c:v>
                </c:pt>
                <c:pt idx="169">
                  <c:v>21.68221211433411</c:v>
                </c:pt>
                <c:pt idx="170">
                  <c:v>21.80820989608765</c:v>
                </c:pt>
                <c:pt idx="171">
                  <c:v>21.93115401268005</c:v>
                </c:pt>
                <c:pt idx="172">
                  <c:v>22.056294918060299</c:v>
                </c:pt>
                <c:pt idx="173">
                  <c:v>22.177585601806641</c:v>
                </c:pt>
                <c:pt idx="174">
                  <c:v>22.297282218933109</c:v>
                </c:pt>
                <c:pt idx="175">
                  <c:v>22.42139291763306</c:v>
                </c:pt>
                <c:pt idx="176">
                  <c:v>22.560410261154171</c:v>
                </c:pt>
                <c:pt idx="177">
                  <c:v>22.68229961395264</c:v>
                </c:pt>
                <c:pt idx="178">
                  <c:v>22.805881500244141</c:v>
                </c:pt>
                <c:pt idx="179">
                  <c:v>22.928826570510861</c:v>
                </c:pt>
                <c:pt idx="180">
                  <c:v>23.05113863945007</c:v>
                </c:pt>
                <c:pt idx="181">
                  <c:v>23.17503190040588</c:v>
                </c:pt>
                <c:pt idx="182">
                  <c:v>23.298174619674679</c:v>
                </c:pt>
                <c:pt idx="183">
                  <c:v>23.421962738037109</c:v>
                </c:pt>
                <c:pt idx="184">
                  <c:v>23.547796010971069</c:v>
                </c:pt>
                <c:pt idx="185">
                  <c:v>23.684710264205929</c:v>
                </c:pt>
                <c:pt idx="186">
                  <c:v>23.80923318862915</c:v>
                </c:pt>
                <c:pt idx="187">
                  <c:v>23.930896997451779</c:v>
                </c:pt>
                <c:pt idx="188">
                  <c:v>24.05300331115723</c:v>
                </c:pt>
                <c:pt idx="189">
                  <c:v>24.175847291946411</c:v>
                </c:pt>
                <c:pt idx="190">
                  <c:v>24.298908233642582</c:v>
                </c:pt>
                <c:pt idx="191">
                  <c:v>24.424753665924069</c:v>
                </c:pt>
                <c:pt idx="192">
                  <c:v>24.54758787155151</c:v>
                </c:pt>
                <c:pt idx="193">
                  <c:v>24.672746181488041</c:v>
                </c:pt>
                <c:pt idx="194">
                  <c:v>24.79574990272522</c:v>
                </c:pt>
                <c:pt idx="195">
                  <c:v>24.934727668762211</c:v>
                </c:pt>
                <c:pt idx="196">
                  <c:v>25.061103343963619</c:v>
                </c:pt>
                <c:pt idx="197">
                  <c:v>25.18380522727966</c:v>
                </c:pt>
                <c:pt idx="198">
                  <c:v>25.306901931762699</c:v>
                </c:pt>
                <c:pt idx="199">
                  <c:v>25.429314851760861</c:v>
                </c:pt>
                <c:pt idx="200">
                  <c:v>25.551766157150269</c:v>
                </c:pt>
                <c:pt idx="201">
                  <c:v>25.674952983856201</c:v>
                </c:pt>
                <c:pt idx="202">
                  <c:v>25.797949552536011</c:v>
                </c:pt>
                <c:pt idx="203">
                  <c:v>25.921542167663571</c:v>
                </c:pt>
                <c:pt idx="204">
                  <c:v>26.048267602920529</c:v>
                </c:pt>
                <c:pt idx="205">
                  <c:v>26.184485673904419</c:v>
                </c:pt>
                <c:pt idx="206">
                  <c:v>26.30993914604187</c:v>
                </c:pt>
                <c:pt idx="207">
                  <c:v>26.432146310806271</c:v>
                </c:pt>
                <c:pt idx="208">
                  <c:v>26.553148031234741</c:v>
                </c:pt>
                <c:pt idx="209">
                  <c:v>26.678527116775509</c:v>
                </c:pt>
                <c:pt idx="210">
                  <c:v>26.801845073699951</c:v>
                </c:pt>
                <c:pt idx="211">
                  <c:v>26.9236433506012</c:v>
                </c:pt>
                <c:pt idx="212">
                  <c:v>27.047924757003781</c:v>
                </c:pt>
                <c:pt idx="213">
                  <c:v>27.18663120269775</c:v>
                </c:pt>
                <c:pt idx="214">
                  <c:v>27.31038498878479</c:v>
                </c:pt>
                <c:pt idx="215">
                  <c:v>27.431586742401119</c:v>
                </c:pt>
                <c:pt idx="216">
                  <c:v>27.554462671279911</c:v>
                </c:pt>
                <c:pt idx="217">
                  <c:v>27.678388595581051</c:v>
                </c:pt>
                <c:pt idx="218">
                  <c:v>27.801649808883671</c:v>
                </c:pt>
                <c:pt idx="219">
                  <c:v>27.92668175697327</c:v>
                </c:pt>
                <c:pt idx="220">
                  <c:v>28.05081582069397</c:v>
                </c:pt>
                <c:pt idx="221">
                  <c:v>28.172354698181149</c:v>
                </c:pt>
                <c:pt idx="222">
                  <c:v>28.299746990203861</c:v>
                </c:pt>
                <c:pt idx="223">
                  <c:v>28.423637866973881</c:v>
                </c:pt>
                <c:pt idx="224">
                  <c:v>28.559817314147949</c:v>
                </c:pt>
                <c:pt idx="225">
                  <c:v>28.683109283447269</c:v>
                </c:pt>
                <c:pt idx="226">
                  <c:v>28.805354118347172</c:v>
                </c:pt>
                <c:pt idx="227">
                  <c:v>28.92805814743042</c:v>
                </c:pt>
                <c:pt idx="228">
                  <c:v>29.052525520324711</c:v>
                </c:pt>
                <c:pt idx="229">
                  <c:v>29.175785064697269</c:v>
                </c:pt>
                <c:pt idx="230">
                  <c:v>29.299695253372189</c:v>
                </c:pt>
                <c:pt idx="231">
                  <c:v>29.425392389297489</c:v>
                </c:pt>
                <c:pt idx="232">
                  <c:v>29.552442073822021</c:v>
                </c:pt>
                <c:pt idx="233">
                  <c:v>29.671510934829708</c:v>
                </c:pt>
                <c:pt idx="234">
                  <c:v>29.810301542282101</c:v>
                </c:pt>
                <c:pt idx="235">
                  <c:v>29.934412479400631</c:v>
                </c:pt>
                <c:pt idx="236">
                  <c:v>30.057784557342529</c:v>
                </c:pt>
                <c:pt idx="237">
                  <c:v>30.178569555282589</c:v>
                </c:pt>
                <c:pt idx="238">
                  <c:v>30.306316137313839</c:v>
                </c:pt>
                <c:pt idx="239">
                  <c:v>30.427775382995609</c:v>
                </c:pt>
                <c:pt idx="240">
                  <c:v>30.551421165466309</c:v>
                </c:pt>
                <c:pt idx="241">
                  <c:v>30.676711559295651</c:v>
                </c:pt>
                <c:pt idx="242">
                  <c:v>30.797144412994381</c:v>
                </c:pt>
                <c:pt idx="243">
                  <c:v>30.920610666275021</c:v>
                </c:pt>
                <c:pt idx="244">
                  <c:v>31.059133052825931</c:v>
                </c:pt>
                <c:pt idx="245">
                  <c:v>31.183812618255619</c:v>
                </c:pt>
                <c:pt idx="246">
                  <c:v>31.30522990226746</c:v>
                </c:pt>
                <c:pt idx="247">
                  <c:v>31.428748846054081</c:v>
                </c:pt>
                <c:pt idx="248">
                  <c:v>31.556418895721439</c:v>
                </c:pt>
                <c:pt idx="249">
                  <c:v>31.677360773086551</c:v>
                </c:pt>
                <c:pt idx="250">
                  <c:v>31.800226449966431</c:v>
                </c:pt>
                <c:pt idx="251">
                  <c:v>31.925409317016602</c:v>
                </c:pt>
                <c:pt idx="252">
                  <c:v>32.045562267303467</c:v>
                </c:pt>
                <c:pt idx="253">
                  <c:v>32.169936895370483</c:v>
                </c:pt>
                <c:pt idx="254">
                  <c:v>32.309927701950073</c:v>
                </c:pt>
                <c:pt idx="255">
                  <c:v>32.4341881275177</c:v>
                </c:pt>
                <c:pt idx="256">
                  <c:v>32.562206029891968</c:v>
                </c:pt>
                <c:pt idx="257">
                  <c:v>32.683502435684197</c:v>
                </c:pt>
                <c:pt idx="258">
                  <c:v>32.805205345153809</c:v>
                </c:pt>
                <c:pt idx="259">
                  <c:v>32.932256460189819</c:v>
                </c:pt>
                <c:pt idx="260">
                  <c:v>33.055202722549438</c:v>
                </c:pt>
                <c:pt idx="261">
                  <c:v>33.17708683013916</c:v>
                </c:pt>
                <c:pt idx="262">
                  <c:v>33.299674034118652</c:v>
                </c:pt>
                <c:pt idx="263">
                  <c:v>33.424429655075073</c:v>
                </c:pt>
                <c:pt idx="264">
                  <c:v>33.563756227493293</c:v>
                </c:pt>
                <c:pt idx="265">
                  <c:v>33.683169603347778</c:v>
                </c:pt>
                <c:pt idx="266">
                  <c:v>33.809828042984009</c:v>
                </c:pt>
                <c:pt idx="267">
                  <c:v>33.934700965881348</c:v>
                </c:pt>
                <c:pt idx="268">
                  <c:v>34.054876565933228</c:v>
                </c:pt>
                <c:pt idx="269">
                  <c:v>34.179300785064697</c:v>
                </c:pt>
                <c:pt idx="270">
                  <c:v>34.302024364471443</c:v>
                </c:pt>
                <c:pt idx="271">
                  <c:v>34.425706386566162</c:v>
                </c:pt>
                <c:pt idx="272">
                  <c:v>34.547513723373413</c:v>
                </c:pt>
                <c:pt idx="273">
                  <c:v>34.672476291656487</c:v>
                </c:pt>
                <c:pt idx="274">
                  <c:v>34.808530807495117</c:v>
                </c:pt>
                <c:pt idx="275">
                  <c:v>34.928663492202759</c:v>
                </c:pt>
                <c:pt idx="276">
                  <c:v>35.056004047393799</c:v>
                </c:pt>
                <c:pt idx="277">
                  <c:v>35.177909135818481</c:v>
                </c:pt>
                <c:pt idx="278">
                  <c:v>35.301726341247559</c:v>
                </c:pt>
                <c:pt idx="279">
                  <c:v>35.42460823059082</c:v>
                </c:pt>
                <c:pt idx="280">
                  <c:v>35.547013759613037</c:v>
                </c:pt>
                <c:pt idx="281">
                  <c:v>35.671957015991211</c:v>
                </c:pt>
                <c:pt idx="282">
                  <c:v>35.811258792877197</c:v>
                </c:pt>
                <c:pt idx="283">
                  <c:v>35.934149026870728</c:v>
                </c:pt>
                <c:pt idx="284">
                  <c:v>36.060131311416633</c:v>
                </c:pt>
                <c:pt idx="285">
                  <c:v>36.182018756866462</c:v>
                </c:pt>
                <c:pt idx="286">
                  <c:v>36.302195310592651</c:v>
                </c:pt>
                <c:pt idx="287">
                  <c:v>36.428442239761353</c:v>
                </c:pt>
                <c:pt idx="288">
                  <c:v>36.553199052810669</c:v>
                </c:pt>
                <c:pt idx="289">
                  <c:v>36.674025774002082</c:v>
                </c:pt>
                <c:pt idx="290">
                  <c:v>36.800709009170532</c:v>
                </c:pt>
                <c:pt idx="291">
                  <c:v>36.923303842544563</c:v>
                </c:pt>
                <c:pt idx="292">
                  <c:v>37.061127424240112</c:v>
                </c:pt>
                <c:pt idx="293">
                  <c:v>37.18396520614624</c:v>
                </c:pt>
                <c:pt idx="294">
                  <c:v>37.306566953659058</c:v>
                </c:pt>
                <c:pt idx="295">
                  <c:v>37.43143892288208</c:v>
                </c:pt>
                <c:pt idx="296">
                  <c:v>37.556530952453613</c:v>
                </c:pt>
                <c:pt idx="297">
                  <c:v>37.677628040313721</c:v>
                </c:pt>
                <c:pt idx="298">
                  <c:v>37.802760601043701</c:v>
                </c:pt>
                <c:pt idx="299">
                  <c:v>37.921907186508179</c:v>
                </c:pt>
                <c:pt idx="300">
                  <c:v>38.045027256011963</c:v>
                </c:pt>
                <c:pt idx="301">
                  <c:v>38.185729026794426</c:v>
                </c:pt>
                <c:pt idx="302">
                  <c:v>38.308655500411987</c:v>
                </c:pt>
                <c:pt idx="303">
                  <c:v>38.43187689781189</c:v>
                </c:pt>
                <c:pt idx="304">
                  <c:v>38.553557157516479</c:v>
                </c:pt>
                <c:pt idx="305">
                  <c:v>38.678109884262078</c:v>
                </c:pt>
                <c:pt idx="306">
                  <c:v>38.800728797912598</c:v>
                </c:pt>
                <c:pt idx="307">
                  <c:v>38.922856569290161</c:v>
                </c:pt>
                <c:pt idx="308">
                  <c:v>39.048521757125847</c:v>
                </c:pt>
                <c:pt idx="309">
                  <c:v>39.185268402099609</c:v>
                </c:pt>
                <c:pt idx="310">
                  <c:v>39.30776047706604</c:v>
                </c:pt>
                <c:pt idx="311">
                  <c:v>39.433265447616577</c:v>
                </c:pt>
                <c:pt idx="312">
                  <c:v>39.556649684906013</c:v>
                </c:pt>
                <c:pt idx="313">
                  <c:v>39.683980941772461</c:v>
                </c:pt>
                <c:pt idx="314">
                  <c:v>39.80435585975647</c:v>
                </c:pt>
                <c:pt idx="315">
                  <c:v>39.928530693054199</c:v>
                </c:pt>
                <c:pt idx="316">
                  <c:v>40.053722381591797</c:v>
                </c:pt>
                <c:pt idx="317">
                  <c:v>40.173516988754272</c:v>
                </c:pt>
                <c:pt idx="318">
                  <c:v>40.297409772872918</c:v>
                </c:pt>
                <c:pt idx="319">
                  <c:v>40.42297101020813</c:v>
                </c:pt>
                <c:pt idx="320">
                  <c:v>40.547730922698968</c:v>
                </c:pt>
                <c:pt idx="321">
                  <c:v>40.672260522842407</c:v>
                </c:pt>
                <c:pt idx="322">
                  <c:v>40.798004627227783</c:v>
                </c:pt>
                <c:pt idx="323">
                  <c:v>40.935208559036248</c:v>
                </c:pt>
                <c:pt idx="324">
                  <c:v>41.061002969741821</c:v>
                </c:pt>
                <c:pt idx="325">
                  <c:v>41.182032585144043</c:v>
                </c:pt>
                <c:pt idx="326">
                  <c:v>41.304592370986938</c:v>
                </c:pt>
                <c:pt idx="327">
                  <c:v>41.429437160491943</c:v>
                </c:pt>
                <c:pt idx="328">
                  <c:v>41.554153203964233</c:v>
                </c:pt>
                <c:pt idx="329">
                  <c:v>41.672590494155877</c:v>
                </c:pt>
                <c:pt idx="330">
                  <c:v>41.799095630645752</c:v>
                </c:pt>
                <c:pt idx="331">
                  <c:v>41.923945426940918</c:v>
                </c:pt>
                <c:pt idx="332">
                  <c:v>42.049000024795532</c:v>
                </c:pt>
                <c:pt idx="333">
                  <c:v>42.184702396392822</c:v>
                </c:pt>
                <c:pt idx="334">
                  <c:v>42.308991670608521</c:v>
                </c:pt>
                <c:pt idx="335">
                  <c:v>42.432761669158943</c:v>
                </c:pt>
                <c:pt idx="336">
                  <c:v>42.555575370788567</c:v>
                </c:pt>
                <c:pt idx="337">
                  <c:v>42.677786350250237</c:v>
                </c:pt>
                <c:pt idx="338">
                  <c:v>42.804404973983758</c:v>
                </c:pt>
                <c:pt idx="339">
                  <c:v>42.927340984344482</c:v>
                </c:pt>
                <c:pt idx="340">
                  <c:v>43.050302028656013</c:v>
                </c:pt>
                <c:pt idx="341">
                  <c:v>43.171762466430657</c:v>
                </c:pt>
                <c:pt idx="342">
                  <c:v>43.298882484436042</c:v>
                </c:pt>
                <c:pt idx="343">
                  <c:v>43.437791585922241</c:v>
                </c:pt>
                <c:pt idx="344">
                  <c:v>43.560675621032708</c:v>
                </c:pt>
                <c:pt idx="345">
                  <c:v>43.683597803115838</c:v>
                </c:pt>
                <c:pt idx="346">
                  <c:v>43.805851221084588</c:v>
                </c:pt>
                <c:pt idx="347">
                  <c:v>43.929120779037483</c:v>
                </c:pt>
                <c:pt idx="348">
                  <c:v>44.053896903991699</c:v>
                </c:pt>
                <c:pt idx="349">
                  <c:v>44.178377389907837</c:v>
                </c:pt>
                <c:pt idx="350">
                  <c:v>44.299800395965583</c:v>
                </c:pt>
                <c:pt idx="351">
                  <c:v>44.42296576499939</c:v>
                </c:pt>
                <c:pt idx="352">
                  <c:v>44.546951293945313</c:v>
                </c:pt>
                <c:pt idx="353">
                  <c:v>44.67193341255188</c:v>
                </c:pt>
                <c:pt idx="354">
                  <c:v>44.81037974357605</c:v>
                </c:pt>
                <c:pt idx="355">
                  <c:v>44.9337317943573</c:v>
                </c:pt>
                <c:pt idx="356">
                  <c:v>45.055437564849854</c:v>
                </c:pt>
                <c:pt idx="357">
                  <c:v>45.177574872970581</c:v>
                </c:pt>
                <c:pt idx="358">
                  <c:v>45.302485227584839</c:v>
                </c:pt>
                <c:pt idx="359">
                  <c:v>45.425004243850708</c:v>
                </c:pt>
                <c:pt idx="360">
                  <c:v>45.550459623336792</c:v>
                </c:pt>
                <c:pt idx="361">
                  <c:v>45.673777103424072</c:v>
                </c:pt>
                <c:pt idx="362">
                  <c:v>45.800211906433113</c:v>
                </c:pt>
                <c:pt idx="363">
                  <c:v>45.922833681106567</c:v>
                </c:pt>
                <c:pt idx="364">
                  <c:v>46.047599077224731</c:v>
                </c:pt>
                <c:pt idx="365">
                  <c:v>46.186057806015008</c:v>
                </c:pt>
                <c:pt idx="366">
                  <c:v>46.309518337249763</c:v>
                </c:pt>
                <c:pt idx="367">
                  <c:v>46.431001424789429</c:v>
                </c:pt>
                <c:pt idx="368">
                  <c:v>46.555255174636841</c:v>
                </c:pt>
                <c:pt idx="369">
                  <c:v>46.678269863128662</c:v>
                </c:pt>
                <c:pt idx="370">
                  <c:v>46.801531553268433</c:v>
                </c:pt>
                <c:pt idx="371">
                  <c:v>46.926387071609497</c:v>
                </c:pt>
                <c:pt idx="372">
                  <c:v>47.049290895462043</c:v>
                </c:pt>
                <c:pt idx="373">
                  <c:v>47.171832799911499</c:v>
                </c:pt>
                <c:pt idx="374">
                  <c:v>47.297577857971191</c:v>
                </c:pt>
                <c:pt idx="375">
                  <c:v>47.433510541915886</c:v>
                </c:pt>
                <c:pt idx="376">
                  <c:v>47.556548118591309</c:v>
                </c:pt>
                <c:pt idx="377">
                  <c:v>47.682412147521973</c:v>
                </c:pt>
                <c:pt idx="378">
                  <c:v>47.806220054626458</c:v>
                </c:pt>
                <c:pt idx="379">
                  <c:v>47.929182052612298</c:v>
                </c:pt>
                <c:pt idx="380">
                  <c:v>48.054275512695313</c:v>
                </c:pt>
                <c:pt idx="381">
                  <c:v>48.177321195602417</c:v>
                </c:pt>
                <c:pt idx="382">
                  <c:v>48.300474882125847</c:v>
                </c:pt>
                <c:pt idx="383">
                  <c:v>48.42406964302063</c:v>
                </c:pt>
                <c:pt idx="384">
                  <c:v>48.55900239944458</c:v>
                </c:pt>
                <c:pt idx="385">
                  <c:v>48.682462692260742</c:v>
                </c:pt>
                <c:pt idx="386">
                  <c:v>48.806158781051643</c:v>
                </c:pt>
                <c:pt idx="387">
                  <c:v>48.929574728012078</c:v>
                </c:pt>
                <c:pt idx="388">
                  <c:v>49.052794456481926</c:v>
                </c:pt>
                <c:pt idx="389">
                  <c:v>49.174970626831048</c:v>
                </c:pt>
                <c:pt idx="390">
                  <c:v>49.295869588851929</c:v>
                </c:pt>
                <c:pt idx="391">
                  <c:v>49.422218799591057</c:v>
                </c:pt>
                <c:pt idx="392">
                  <c:v>49.561817646026611</c:v>
                </c:pt>
                <c:pt idx="393">
                  <c:v>49.683691740036011</c:v>
                </c:pt>
                <c:pt idx="394">
                  <c:v>49.807996034622192</c:v>
                </c:pt>
                <c:pt idx="395">
                  <c:v>49.931759834289551</c:v>
                </c:pt>
                <c:pt idx="396">
                  <c:v>50.058441400527947</c:v>
                </c:pt>
                <c:pt idx="397">
                  <c:v>50.180566787719727</c:v>
                </c:pt>
                <c:pt idx="398">
                  <c:v>50.302472352981567</c:v>
                </c:pt>
                <c:pt idx="399">
                  <c:v>50.428316354751587</c:v>
                </c:pt>
                <c:pt idx="400">
                  <c:v>50.550413131713867</c:v>
                </c:pt>
                <c:pt idx="401">
                  <c:v>50.673589944839478</c:v>
                </c:pt>
                <c:pt idx="402">
                  <c:v>50.797314643859863</c:v>
                </c:pt>
                <c:pt idx="403">
                  <c:v>50.931764841079712</c:v>
                </c:pt>
                <c:pt idx="404">
                  <c:v>51.057847499847412</c:v>
                </c:pt>
                <c:pt idx="405">
                  <c:v>51.178521871566772</c:v>
                </c:pt>
                <c:pt idx="406">
                  <c:v>51.301313877105713</c:v>
                </c:pt>
                <c:pt idx="407">
                  <c:v>51.425506591796882</c:v>
                </c:pt>
                <c:pt idx="408">
                  <c:v>51.550035238265991</c:v>
                </c:pt>
                <c:pt idx="409">
                  <c:v>51.673574447631843</c:v>
                </c:pt>
                <c:pt idx="410">
                  <c:v>51.796587228775017</c:v>
                </c:pt>
                <c:pt idx="411">
                  <c:v>51.936349153518677</c:v>
                </c:pt>
                <c:pt idx="412">
                  <c:v>52.059104919433587</c:v>
                </c:pt>
                <c:pt idx="413">
                  <c:v>52.182331562042243</c:v>
                </c:pt>
                <c:pt idx="414">
                  <c:v>52.303362131118767</c:v>
                </c:pt>
                <c:pt idx="415">
                  <c:v>52.428029298782349</c:v>
                </c:pt>
                <c:pt idx="416">
                  <c:v>52.547475814819343</c:v>
                </c:pt>
                <c:pt idx="417">
                  <c:v>52.674892663955688</c:v>
                </c:pt>
                <c:pt idx="418">
                  <c:v>52.798471927642822</c:v>
                </c:pt>
                <c:pt idx="419">
                  <c:v>52.920824289321899</c:v>
                </c:pt>
                <c:pt idx="420">
                  <c:v>53.059164047241211</c:v>
                </c:pt>
                <c:pt idx="421">
                  <c:v>53.17952561378479</c:v>
                </c:pt>
                <c:pt idx="422">
                  <c:v>53.306596994400017</c:v>
                </c:pt>
                <c:pt idx="423">
                  <c:v>53.429171562194817</c:v>
                </c:pt>
                <c:pt idx="424">
                  <c:v>53.554145812988281</c:v>
                </c:pt>
                <c:pt idx="425">
                  <c:v>53.678589344024658</c:v>
                </c:pt>
                <c:pt idx="426">
                  <c:v>53.800858736038208</c:v>
                </c:pt>
                <c:pt idx="427">
                  <c:v>53.923722743988037</c:v>
                </c:pt>
                <c:pt idx="428">
                  <c:v>54.052016973495483</c:v>
                </c:pt>
                <c:pt idx="429">
                  <c:v>54.173000574111938</c:v>
                </c:pt>
                <c:pt idx="430">
                  <c:v>54.297458648681641</c:v>
                </c:pt>
                <c:pt idx="431">
                  <c:v>54.435171842575073</c:v>
                </c:pt>
                <c:pt idx="432">
                  <c:v>54.557288646697998</c:v>
                </c:pt>
                <c:pt idx="433">
                  <c:v>54.684373617172241</c:v>
                </c:pt>
                <c:pt idx="434">
                  <c:v>54.806669473648071</c:v>
                </c:pt>
                <c:pt idx="435">
                  <c:v>54.928788661956787</c:v>
                </c:pt>
                <c:pt idx="436">
                  <c:v>55.052655458450317</c:v>
                </c:pt>
                <c:pt idx="437">
                  <c:v>55.177122592926032</c:v>
                </c:pt>
                <c:pt idx="438">
                  <c:v>55.302182674407959</c:v>
                </c:pt>
                <c:pt idx="439">
                  <c:v>55.424157381057739</c:v>
                </c:pt>
                <c:pt idx="440">
                  <c:v>55.546407699584961</c:v>
                </c:pt>
                <c:pt idx="441">
                  <c:v>55.68603777885437</c:v>
                </c:pt>
                <c:pt idx="442">
                  <c:v>55.808845996856689</c:v>
                </c:pt>
                <c:pt idx="443">
                  <c:v>55.932708740234382</c:v>
                </c:pt>
                <c:pt idx="444">
                  <c:v>56.053171157836907</c:v>
                </c:pt>
                <c:pt idx="445">
                  <c:v>56.177470922470093</c:v>
                </c:pt>
                <c:pt idx="446">
                  <c:v>56.302228689193733</c:v>
                </c:pt>
                <c:pt idx="447">
                  <c:v>56.42589282989502</c:v>
                </c:pt>
                <c:pt idx="448">
                  <c:v>56.54956841468811</c:v>
                </c:pt>
                <c:pt idx="449">
                  <c:v>56.686437129974372</c:v>
                </c:pt>
                <c:pt idx="450">
                  <c:v>56.809712409973137</c:v>
                </c:pt>
                <c:pt idx="451">
                  <c:v>56.933024644851677</c:v>
                </c:pt>
                <c:pt idx="452">
                  <c:v>57.056265354156487</c:v>
                </c:pt>
                <c:pt idx="453">
                  <c:v>57.178662300109863</c:v>
                </c:pt>
                <c:pt idx="454">
                  <c:v>57.300343751907349</c:v>
                </c:pt>
                <c:pt idx="455">
                  <c:v>57.423564910888672</c:v>
                </c:pt>
                <c:pt idx="456">
                  <c:v>57.548932552337646</c:v>
                </c:pt>
                <c:pt idx="457">
                  <c:v>57.670778751373291</c:v>
                </c:pt>
                <c:pt idx="458">
                  <c:v>57.812421560287483</c:v>
                </c:pt>
                <c:pt idx="459">
                  <c:v>57.921134471893311</c:v>
                </c:pt>
                <c:pt idx="460">
                  <c:v>58.060245275497437</c:v>
                </c:pt>
                <c:pt idx="461">
                  <c:v>58.181823253631592</c:v>
                </c:pt>
                <c:pt idx="462">
                  <c:v>58.306932926177979</c:v>
                </c:pt>
                <c:pt idx="463">
                  <c:v>58.43145751953125</c:v>
                </c:pt>
                <c:pt idx="464">
                  <c:v>58.551812887191772</c:v>
                </c:pt>
                <c:pt idx="465">
                  <c:v>58.67137598991394</c:v>
                </c:pt>
                <c:pt idx="466">
                  <c:v>58.796363353729248</c:v>
                </c:pt>
                <c:pt idx="467">
                  <c:v>58.936399698257453</c:v>
                </c:pt>
                <c:pt idx="468">
                  <c:v>59.057416915893548</c:v>
                </c:pt>
                <c:pt idx="469">
                  <c:v>59.180898666381843</c:v>
                </c:pt>
                <c:pt idx="470">
                  <c:v>59.305853128433228</c:v>
                </c:pt>
                <c:pt idx="471">
                  <c:v>59.429348707199097</c:v>
                </c:pt>
                <c:pt idx="472">
                  <c:v>59.553207874298103</c:v>
                </c:pt>
                <c:pt idx="473">
                  <c:v>59.67483925819397</c:v>
                </c:pt>
                <c:pt idx="474">
                  <c:v>59.800690889358521</c:v>
                </c:pt>
                <c:pt idx="475">
                  <c:v>59.922963857650757</c:v>
                </c:pt>
                <c:pt idx="476">
                  <c:v>60.060209989547729</c:v>
                </c:pt>
                <c:pt idx="477">
                  <c:v>60.182251214981079</c:v>
                </c:pt>
                <c:pt idx="478">
                  <c:v>60.305283784866333</c:v>
                </c:pt>
                <c:pt idx="479">
                  <c:v>60.427126407623291</c:v>
                </c:pt>
                <c:pt idx="480">
                  <c:v>60.552613973617547</c:v>
                </c:pt>
                <c:pt idx="481">
                  <c:v>60.671149015426643</c:v>
                </c:pt>
                <c:pt idx="482">
                  <c:v>60.811537504196167</c:v>
                </c:pt>
                <c:pt idx="483">
                  <c:v>60.93388295173645</c:v>
                </c:pt>
                <c:pt idx="484">
                  <c:v>61.056853771209717</c:v>
                </c:pt>
                <c:pt idx="485">
                  <c:v>61.178900003433228</c:v>
                </c:pt>
                <c:pt idx="486">
                  <c:v>61.300383329391479</c:v>
                </c:pt>
                <c:pt idx="487">
                  <c:v>61.425237655639648</c:v>
                </c:pt>
                <c:pt idx="488">
                  <c:v>61.547907829284668</c:v>
                </c:pt>
                <c:pt idx="489">
                  <c:v>61.671937465667718</c:v>
                </c:pt>
                <c:pt idx="490">
                  <c:v>61.80884313583374</c:v>
                </c:pt>
                <c:pt idx="491">
                  <c:v>61.93165397644043</c:v>
                </c:pt>
                <c:pt idx="492">
                  <c:v>62.054983139038093</c:v>
                </c:pt>
                <c:pt idx="493">
                  <c:v>62.177683591842651</c:v>
                </c:pt>
                <c:pt idx="494">
                  <c:v>62.301884889602661</c:v>
                </c:pt>
                <c:pt idx="495">
                  <c:v>62.422927856445313</c:v>
                </c:pt>
                <c:pt idx="496">
                  <c:v>62.560710906982422</c:v>
                </c:pt>
                <c:pt idx="497">
                  <c:v>62.684138774871833</c:v>
                </c:pt>
                <c:pt idx="498">
                  <c:v>62.810004234313958</c:v>
                </c:pt>
                <c:pt idx="499">
                  <c:v>62.930732011795037</c:v>
                </c:pt>
                <c:pt idx="500">
                  <c:v>63.054853200912483</c:v>
                </c:pt>
                <c:pt idx="501">
                  <c:v>63.175606727600098</c:v>
                </c:pt>
                <c:pt idx="502">
                  <c:v>63.301128625869751</c:v>
                </c:pt>
                <c:pt idx="503">
                  <c:v>63.424643039703369</c:v>
                </c:pt>
                <c:pt idx="504">
                  <c:v>63.547743320465088</c:v>
                </c:pt>
                <c:pt idx="505">
                  <c:v>63.684407711029053</c:v>
                </c:pt>
                <c:pt idx="506">
                  <c:v>63.809542417526252</c:v>
                </c:pt>
                <c:pt idx="507">
                  <c:v>63.93477463722229</c:v>
                </c:pt>
                <c:pt idx="508">
                  <c:v>64.05566143989563</c:v>
                </c:pt>
                <c:pt idx="509">
                  <c:v>64.178152561187744</c:v>
                </c:pt>
                <c:pt idx="510">
                  <c:v>64.302288293838501</c:v>
                </c:pt>
                <c:pt idx="511">
                  <c:v>64.427279710769653</c:v>
                </c:pt>
                <c:pt idx="512">
                  <c:v>64.551051139831543</c:v>
                </c:pt>
                <c:pt idx="513">
                  <c:v>64.670853137969971</c:v>
                </c:pt>
                <c:pt idx="514">
                  <c:v>64.807366132736206</c:v>
                </c:pt>
                <c:pt idx="515">
                  <c:v>64.93000054359436</c:v>
                </c:pt>
                <c:pt idx="516">
                  <c:v>65.056714534759521</c:v>
                </c:pt>
                <c:pt idx="517">
                  <c:v>65.180659294128418</c:v>
                </c:pt>
                <c:pt idx="518">
                  <c:v>65.307837724685669</c:v>
                </c:pt>
                <c:pt idx="519">
                  <c:v>65.430086374282837</c:v>
                </c:pt>
                <c:pt idx="520">
                  <c:v>65.554023504257202</c:v>
                </c:pt>
                <c:pt idx="521">
                  <c:v>65.676810741424561</c:v>
                </c:pt>
                <c:pt idx="522">
                  <c:v>65.801543951034546</c:v>
                </c:pt>
                <c:pt idx="523">
                  <c:v>65.925023555755615</c:v>
                </c:pt>
                <c:pt idx="524">
                  <c:v>66.052238941192627</c:v>
                </c:pt>
                <c:pt idx="525">
                  <c:v>66.184945583343506</c:v>
                </c:pt>
                <c:pt idx="526">
                  <c:v>66.308484077453613</c:v>
                </c:pt>
                <c:pt idx="527">
                  <c:v>66.428945779800415</c:v>
                </c:pt>
                <c:pt idx="528">
                  <c:v>66.554150104522705</c:v>
                </c:pt>
                <c:pt idx="529">
                  <c:v>66.677018880844116</c:v>
                </c:pt>
                <c:pt idx="530">
                  <c:v>66.798733234405518</c:v>
                </c:pt>
                <c:pt idx="531">
                  <c:v>66.923235177993774</c:v>
                </c:pt>
                <c:pt idx="532">
                  <c:v>67.048713207244873</c:v>
                </c:pt>
                <c:pt idx="533">
                  <c:v>67.187163352966309</c:v>
                </c:pt>
                <c:pt idx="534">
                  <c:v>67.308797597885132</c:v>
                </c:pt>
                <c:pt idx="535">
                  <c:v>67.432174682617188</c:v>
                </c:pt>
                <c:pt idx="536">
                  <c:v>67.555006980895996</c:v>
                </c:pt>
                <c:pt idx="537">
                  <c:v>67.68138313293457</c:v>
                </c:pt>
                <c:pt idx="538">
                  <c:v>67.80095386505127</c:v>
                </c:pt>
                <c:pt idx="539">
                  <c:v>67.925103902816772</c:v>
                </c:pt>
                <c:pt idx="540">
                  <c:v>68.051375389099121</c:v>
                </c:pt>
                <c:pt idx="541">
                  <c:v>68.172879219055176</c:v>
                </c:pt>
                <c:pt idx="542">
                  <c:v>68.309783220291138</c:v>
                </c:pt>
                <c:pt idx="543">
                  <c:v>68.432125806808472</c:v>
                </c:pt>
                <c:pt idx="544">
                  <c:v>68.559444427490234</c:v>
                </c:pt>
                <c:pt idx="545">
                  <c:v>68.685167789459229</c:v>
                </c:pt>
                <c:pt idx="546">
                  <c:v>68.804985046386719</c:v>
                </c:pt>
                <c:pt idx="547">
                  <c:v>68.926140546798706</c:v>
                </c:pt>
                <c:pt idx="548">
                  <c:v>69.049355983734131</c:v>
                </c:pt>
                <c:pt idx="549">
                  <c:v>69.172811985015869</c:v>
                </c:pt>
                <c:pt idx="550">
                  <c:v>69.313141345977783</c:v>
                </c:pt>
                <c:pt idx="551">
                  <c:v>69.431186199188232</c:v>
                </c:pt>
                <c:pt idx="552">
                  <c:v>69.557459592819214</c:v>
                </c:pt>
                <c:pt idx="553">
                  <c:v>69.681036472320557</c:v>
                </c:pt>
                <c:pt idx="554">
                  <c:v>69.802238941192627</c:v>
                </c:pt>
                <c:pt idx="555">
                  <c:v>69.92402195930481</c:v>
                </c:pt>
                <c:pt idx="556">
                  <c:v>70.048726797103882</c:v>
                </c:pt>
                <c:pt idx="557">
                  <c:v>70.173420190811157</c:v>
                </c:pt>
                <c:pt idx="558">
                  <c:v>70.296108722686768</c:v>
                </c:pt>
                <c:pt idx="559">
                  <c:v>70.435137748718262</c:v>
                </c:pt>
                <c:pt idx="560">
                  <c:v>70.558619260787964</c:v>
                </c:pt>
                <c:pt idx="561">
                  <c:v>70.681715488433838</c:v>
                </c:pt>
                <c:pt idx="562">
                  <c:v>70.804687023162842</c:v>
                </c:pt>
                <c:pt idx="563">
                  <c:v>70.927469253540039</c:v>
                </c:pt>
                <c:pt idx="564">
                  <c:v>71.052846193313599</c:v>
                </c:pt>
                <c:pt idx="565">
                  <c:v>71.176525831222534</c:v>
                </c:pt>
                <c:pt idx="566">
                  <c:v>71.298314332962036</c:v>
                </c:pt>
                <c:pt idx="567">
                  <c:v>71.435118913650513</c:v>
                </c:pt>
                <c:pt idx="568">
                  <c:v>71.556210517883301</c:v>
                </c:pt>
                <c:pt idx="569">
                  <c:v>71.679543495178223</c:v>
                </c:pt>
                <c:pt idx="570">
                  <c:v>71.803721189498901</c:v>
                </c:pt>
                <c:pt idx="571">
                  <c:v>71.923862218856812</c:v>
                </c:pt>
                <c:pt idx="572">
                  <c:v>72.047826051712036</c:v>
                </c:pt>
                <c:pt idx="573">
                  <c:v>72.171620607376099</c:v>
                </c:pt>
                <c:pt idx="574">
                  <c:v>72.308286666870117</c:v>
                </c:pt>
                <c:pt idx="575">
                  <c:v>72.435102462768555</c:v>
                </c:pt>
                <c:pt idx="576">
                  <c:v>72.55726957321167</c:v>
                </c:pt>
                <c:pt idx="577">
                  <c:v>72.676235675811768</c:v>
                </c:pt>
                <c:pt idx="578">
                  <c:v>72.802061796188354</c:v>
                </c:pt>
                <c:pt idx="579">
                  <c:v>72.923208713531494</c:v>
                </c:pt>
                <c:pt idx="580">
                  <c:v>73.049496173858643</c:v>
                </c:pt>
                <c:pt idx="581">
                  <c:v>73.18594217300415</c:v>
                </c:pt>
                <c:pt idx="582">
                  <c:v>73.311546564102173</c:v>
                </c:pt>
                <c:pt idx="583">
                  <c:v>73.434844017028809</c:v>
                </c:pt>
                <c:pt idx="584">
                  <c:v>73.557389974594116</c:v>
                </c:pt>
                <c:pt idx="585">
                  <c:v>73.680415391921997</c:v>
                </c:pt>
                <c:pt idx="586">
                  <c:v>73.806540250778198</c:v>
                </c:pt>
                <c:pt idx="587">
                  <c:v>73.928849220275879</c:v>
                </c:pt>
                <c:pt idx="588">
                  <c:v>74.053366661071777</c:v>
                </c:pt>
                <c:pt idx="589">
                  <c:v>74.176304578781128</c:v>
                </c:pt>
                <c:pt idx="590">
                  <c:v>74.299926996231079</c:v>
                </c:pt>
                <c:pt idx="591">
                  <c:v>74.42249059677124</c:v>
                </c:pt>
                <c:pt idx="592">
                  <c:v>74.549739122390747</c:v>
                </c:pt>
                <c:pt idx="593">
                  <c:v>74.685661554336548</c:v>
                </c:pt>
                <c:pt idx="594">
                  <c:v>74.807936191558838</c:v>
                </c:pt>
                <c:pt idx="595">
                  <c:v>74.934020519256592</c:v>
                </c:pt>
                <c:pt idx="596">
                  <c:v>75.057881832122803</c:v>
                </c:pt>
                <c:pt idx="597">
                  <c:v>75.181365013122559</c:v>
                </c:pt>
                <c:pt idx="598">
                  <c:v>75.302906036376953</c:v>
                </c:pt>
                <c:pt idx="599">
                  <c:v>75.427741527557373</c:v>
                </c:pt>
                <c:pt idx="600">
                  <c:v>75.548664093017578</c:v>
                </c:pt>
                <c:pt idx="601">
                  <c:v>75.671470165252686</c:v>
                </c:pt>
                <c:pt idx="602">
                  <c:v>75.813229084014893</c:v>
                </c:pt>
                <c:pt idx="603">
                  <c:v>75.934540510177612</c:v>
                </c:pt>
                <c:pt idx="604">
                  <c:v>76.062162637710571</c:v>
                </c:pt>
                <c:pt idx="605">
                  <c:v>76.182061195373535</c:v>
                </c:pt>
                <c:pt idx="606">
                  <c:v>76.301294326782227</c:v>
                </c:pt>
                <c:pt idx="607">
                  <c:v>76.426014184951782</c:v>
                </c:pt>
                <c:pt idx="608">
                  <c:v>76.550155162811279</c:v>
                </c:pt>
                <c:pt idx="609">
                  <c:v>76.685565948486328</c:v>
                </c:pt>
                <c:pt idx="610">
                  <c:v>76.807654142379761</c:v>
                </c:pt>
                <c:pt idx="611">
                  <c:v>76.931964874267578</c:v>
                </c:pt>
                <c:pt idx="612">
                  <c:v>77.054821491241455</c:v>
                </c:pt>
                <c:pt idx="613">
                  <c:v>77.178440093994141</c:v>
                </c:pt>
                <c:pt idx="614">
                  <c:v>77.299242734909058</c:v>
                </c:pt>
                <c:pt idx="615">
                  <c:v>77.424092531204224</c:v>
                </c:pt>
                <c:pt idx="616">
                  <c:v>77.550254821777344</c:v>
                </c:pt>
                <c:pt idx="617">
                  <c:v>77.675369501113892</c:v>
                </c:pt>
                <c:pt idx="618">
                  <c:v>77.795661449432373</c:v>
                </c:pt>
                <c:pt idx="619">
                  <c:v>77.935474634170532</c:v>
                </c:pt>
                <c:pt idx="620">
                  <c:v>78.057754278182983</c:v>
                </c:pt>
                <c:pt idx="621">
                  <c:v>78.180618286132813</c:v>
                </c:pt>
                <c:pt idx="622">
                  <c:v>78.30685567855835</c:v>
                </c:pt>
                <c:pt idx="623">
                  <c:v>78.428163766860962</c:v>
                </c:pt>
                <c:pt idx="624">
                  <c:v>78.55467414855957</c:v>
                </c:pt>
                <c:pt idx="625">
                  <c:v>78.674344778060913</c:v>
                </c:pt>
                <c:pt idx="626">
                  <c:v>78.799111843109131</c:v>
                </c:pt>
                <c:pt idx="627">
                  <c:v>78.93630313873291</c:v>
                </c:pt>
                <c:pt idx="628">
                  <c:v>79.060327529907227</c:v>
                </c:pt>
                <c:pt idx="629">
                  <c:v>79.184462547302246</c:v>
                </c:pt>
                <c:pt idx="630">
                  <c:v>79.306236028671265</c:v>
                </c:pt>
                <c:pt idx="631">
                  <c:v>79.429846525192261</c:v>
                </c:pt>
                <c:pt idx="632">
                  <c:v>79.554955005645752</c:v>
                </c:pt>
                <c:pt idx="633">
                  <c:v>79.672698259353638</c:v>
                </c:pt>
                <c:pt idx="634">
                  <c:v>79.799437522888184</c:v>
                </c:pt>
                <c:pt idx="635">
                  <c:v>79.923160076141357</c:v>
                </c:pt>
                <c:pt idx="636">
                  <c:v>80.061101913452148</c:v>
                </c:pt>
                <c:pt idx="637">
                  <c:v>80.182588577270508</c:v>
                </c:pt>
                <c:pt idx="638">
                  <c:v>80.307696104049683</c:v>
                </c:pt>
                <c:pt idx="639">
                  <c:v>80.430524110794067</c:v>
                </c:pt>
                <c:pt idx="640">
                  <c:v>80.554017782211304</c:v>
                </c:pt>
                <c:pt idx="641">
                  <c:v>80.676766395568848</c:v>
                </c:pt>
                <c:pt idx="642">
                  <c:v>80.797758817672729</c:v>
                </c:pt>
                <c:pt idx="643">
                  <c:v>80.921444892883301</c:v>
                </c:pt>
                <c:pt idx="644">
                  <c:v>81.062533378601074</c:v>
                </c:pt>
                <c:pt idx="645">
                  <c:v>81.186059474945068</c:v>
                </c:pt>
                <c:pt idx="646">
                  <c:v>81.308960437774658</c:v>
                </c:pt>
                <c:pt idx="647">
                  <c:v>81.430819511413574</c:v>
                </c:pt>
                <c:pt idx="648">
                  <c:v>81.556641101837158</c:v>
                </c:pt>
                <c:pt idx="649">
                  <c:v>81.677644729614258</c:v>
                </c:pt>
                <c:pt idx="650">
                  <c:v>81.80281925201416</c:v>
                </c:pt>
                <c:pt idx="651">
                  <c:v>81.927171230316162</c:v>
                </c:pt>
                <c:pt idx="652">
                  <c:v>82.050507545471191</c:v>
                </c:pt>
                <c:pt idx="653">
                  <c:v>82.186351537704468</c:v>
                </c:pt>
                <c:pt idx="654">
                  <c:v>82.310272932052612</c:v>
                </c:pt>
                <c:pt idx="655">
                  <c:v>82.431085586547852</c:v>
                </c:pt>
                <c:pt idx="656">
                  <c:v>82.557800769805908</c:v>
                </c:pt>
                <c:pt idx="657">
                  <c:v>82.684359788894653</c:v>
                </c:pt>
                <c:pt idx="658">
                  <c:v>82.805056810379028</c:v>
                </c:pt>
                <c:pt idx="659">
                  <c:v>82.930136919021606</c:v>
                </c:pt>
                <c:pt idx="660">
                  <c:v>83.054662227630615</c:v>
                </c:pt>
                <c:pt idx="661">
                  <c:v>83.179524898529053</c:v>
                </c:pt>
                <c:pt idx="662">
                  <c:v>83.305334091186523</c:v>
                </c:pt>
                <c:pt idx="663">
                  <c:v>83.42601203918457</c:v>
                </c:pt>
                <c:pt idx="664">
                  <c:v>83.549150943756104</c:v>
                </c:pt>
                <c:pt idx="665">
                  <c:v>83.675792217254639</c:v>
                </c:pt>
                <c:pt idx="666">
                  <c:v>83.799237251281738</c:v>
                </c:pt>
                <c:pt idx="667">
                  <c:v>83.925366163253784</c:v>
                </c:pt>
                <c:pt idx="668">
                  <c:v>84.046397686004639</c:v>
                </c:pt>
                <c:pt idx="669">
                  <c:v>84.186246871948242</c:v>
                </c:pt>
                <c:pt idx="670">
                  <c:v>84.310426950454712</c:v>
                </c:pt>
                <c:pt idx="671">
                  <c:v>84.434179067611694</c:v>
                </c:pt>
                <c:pt idx="672">
                  <c:v>84.556069612503052</c:v>
                </c:pt>
                <c:pt idx="673">
                  <c:v>84.676079511642456</c:v>
                </c:pt>
                <c:pt idx="674">
                  <c:v>84.801512002944946</c:v>
                </c:pt>
                <c:pt idx="675">
                  <c:v>84.926593542098999</c:v>
                </c:pt>
                <c:pt idx="676">
                  <c:v>85.053368806838989</c:v>
                </c:pt>
                <c:pt idx="677">
                  <c:v>85.186753273010254</c:v>
                </c:pt>
                <c:pt idx="678">
                  <c:v>85.308036088943481</c:v>
                </c:pt>
                <c:pt idx="679">
                  <c:v>85.431384325027466</c:v>
                </c:pt>
                <c:pt idx="680">
                  <c:v>85.558176517486572</c:v>
                </c:pt>
                <c:pt idx="681">
                  <c:v>85.680383920669556</c:v>
                </c:pt>
                <c:pt idx="682">
                  <c:v>85.805596351623535</c:v>
                </c:pt>
                <c:pt idx="683">
                  <c:v>85.926631689071655</c:v>
                </c:pt>
                <c:pt idx="684">
                  <c:v>86.055612325668335</c:v>
                </c:pt>
                <c:pt idx="685">
                  <c:v>86.180564403533936</c:v>
                </c:pt>
                <c:pt idx="686">
                  <c:v>86.304963111877441</c:v>
                </c:pt>
                <c:pt idx="687">
                  <c:v>86.42493200302124</c:v>
                </c:pt>
                <c:pt idx="688">
                  <c:v>86.549208879470825</c:v>
                </c:pt>
                <c:pt idx="689">
                  <c:v>86.670815944671631</c:v>
                </c:pt>
                <c:pt idx="690">
                  <c:v>86.796525955200195</c:v>
                </c:pt>
                <c:pt idx="691">
                  <c:v>86.935762166976929</c:v>
                </c:pt>
                <c:pt idx="692">
                  <c:v>87.058149099349976</c:v>
                </c:pt>
                <c:pt idx="693">
                  <c:v>87.182783842086792</c:v>
                </c:pt>
                <c:pt idx="694">
                  <c:v>87.306686878204346</c:v>
                </c:pt>
                <c:pt idx="695">
                  <c:v>87.427518367767334</c:v>
                </c:pt>
                <c:pt idx="696">
                  <c:v>87.554285287857056</c:v>
                </c:pt>
                <c:pt idx="697">
                  <c:v>87.679835796356201</c:v>
                </c:pt>
                <c:pt idx="698">
                  <c:v>87.799196004867554</c:v>
                </c:pt>
                <c:pt idx="699">
                  <c:v>87.926126956939697</c:v>
                </c:pt>
                <c:pt idx="700">
                  <c:v>88.046859264373779</c:v>
                </c:pt>
                <c:pt idx="701">
                  <c:v>88.185706615447998</c:v>
                </c:pt>
                <c:pt idx="702">
                  <c:v>88.308359622955322</c:v>
                </c:pt>
                <c:pt idx="703">
                  <c:v>88.429569244384766</c:v>
                </c:pt>
                <c:pt idx="704">
                  <c:v>88.552852153778076</c:v>
                </c:pt>
                <c:pt idx="705">
                  <c:v>88.67579174041748</c:v>
                </c:pt>
                <c:pt idx="706">
                  <c:v>88.799837589263916</c:v>
                </c:pt>
                <c:pt idx="707">
                  <c:v>88.92300820350647</c:v>
                </c:pt>
                <c:pt idx="708">
                  <c:v>89.060916423797607</c:v>
                </c:pt>
                <c:pt idx="709">
                  <c:v>89.18794846534729</c:v>
                </c:pt>
                <c:pt idx="710">
                  <c:v>89.308189630508423</c:v>
                </c:pt>
                <c:pt idx="711">
                  <c:v>89.432084083557129</c:v>
                </c:pt>
                <c:pt idx="712">
                  <c:v>89.55743932723999</c:v>
                </c:pt>
                <c:pt idx="713">
                  <c:v>89.67733097076416</c:v>
                </c:pt>
                <c:pt idx="714">
                  <c:v>89.800983190536499</c:v>
                </c:pt>
                <c:pt idx="715">
                  <c:v>89.922938585281372</c:v>
                </c:pt>
                <c:pt idx="716">
                  <c:v>90.048109292984009</c:v>
                </c:pt>
                <c:pt idx="717">
                  <c:v>90.186662912368774</c:v>
                </c:pt>
                <c:pt idx="718">
                  <c:v>90.307324647903442</c:v>
                </c:pt>
                <c:pt idx="719">
                  <c:v>90.431314706802368</c:v>
                </c:pt>
                <c:pt idx="720">
                  <c:v>90.55510425567627</c:v>
                </c:pt>
                <c:pt idx="721">
                  <c:v>90.679868936538696</c:v>
                </c:pt>
                <c:pt idx="722">
                  <c:v>90.801923513412476</c:v>
                </c:pt>
                <c:pt idx="723">
                  <c:v>90.923978328704834</c:v>
                </c:pt>
                <c:pt idx="724">
                  <c:v>91.047190189361572</c:v>
                </c:pt>
                <c:pt idx="725">
                  <c:v>91.186861515045166</c:v>
                </c:pt>
                <c:pt idx="726">
                  <c:v>91.311763525009155</c:v>
                </c:pt>
                <c:pt idx="727">
                  <c:v>91.436012744903564</c:v>
                </c:pt>
                <c:pt idx="728">
                  <c:v>91.55547046661377</c:v>
                </c:pt>
                <c:pt idx="729">
                  <c:v>91.680367469787598</c:v>
                </c:pt>
                <c:pt idx="730">
                  <c:v>91.802747249603271</c:v>
                </c:pt>
                <c:pt idx="731">
                  <c:v>91.926942586898804</c:v>
                </c:pt>
                <c:pt idx="732">
                  <c:v>92.046828269958496</c:v>
                </c:pt>
                <c:pt idx="733">
                  <c:v>92.183910846710205</c:v>
                </c:pt>
                <c:pt idx="734">
                  <c:v>92.306410312652588</c:v>
                </c:pt>
                <c:pt idx="735">
                  <c:v>92.429811716079712</c:v>
                </c:pt>
                <c:pt idx="736">
                  <c:v>92.55243444442749</c:v>
                </c:pt>
                <c:pt idx="737">
                  <c:v>92.676423788070679</c:v>
                </c:pt>
                <c:pt idx="738">
                  <c:v>92.799908876419067</c:v>
                </c:pt>
                <c:pt idx="739">
                  <c:v>92.920728445053101</c:v>
                </c:pt>
                <c:pt idx="740">
                  <c:v>93.04566478729248</c:v>
                </c:pt>
                <c:pt idx="741">
                  <c:v>93.185234785079956</c:v>
                </c:pt>
                <c:pt idx="742">
                  <c:v>93.308665037155151</c:v>
                </c:pt>
                <c:pt idx="743">
                  <c:v>93.430316925048828</c:v>
                </c:pt>
                <c:pt idx="744">
                  <c:v>93.554238080978394</c:v>
                </c:pt>
                <c:pt idx="745">
                  <c:v>93.676379919052124</c:v>
                </c:pt>
                <c:pt idx="746">
                  <c:v>93.800156593322754</c:v>
                </c:pt>
                <c:pt idx="747">
                  <c:v>93.924226760864258</c:v>
                </c:pt>
                <c:pt idx="748">
                  <c:v>94.047210931777954</c:v>
                </c:pt>
                <c:pt idx="749">
                  <c:v>94.170803785324097</c:v>
                </c:pt>
                <c:pt idx="750">
                  <c:v>94.296533107757568</c:v>
                </c:pt>
                <c:pt idx="751">
                  <c:v>94.43485689163208</c:v>
                </c:pt>
                <c:pt idx="752">
                  <c:v>94.559404134750366</c:v>
                </c:pt>
                <c:pt idx="753">
                  <c:v>94.68224573135376</c:v>
                </c:pt>
                <c:pt idx="754">
                  <c:v>94.806320667266846</c:v>
                </c:pt>
                <c:pt idx="755">
                  <c:v>94.928954839706421</c:v>
                </c:pt>
                <c:pt idx="756">
                  <c:v>95.050822496414185</c:v>
                </c:pt>
                <c:pt idx="757">
                  <c:v>95.176219463348389</c:v>
                </c:pt>
                <c:pt idx="758">
                  <c:v>95.300824165344238</c:v>
                </c:pt>
                <c:pt idx="759">
                  <c:v>95.422208547592163</c:v>
                </c:pt>
                <c:pt idx="760">
                  <c:v>95.546638011932373</c:v>
                </c:pt>
                <c:pt idx="761">
                  <c:v>95.671208381652832</c:v>
                </c:pt>
                <c:pt idx="762">
                  <c:v>95.812595367431641</c:v>
                </c:pt>
                <c:pt idx="763">
                  <c:v>95.931836366653442</c:v>
                </c:pt>
                <c:pt idx="764">
                  <c:v>96.053456544876099</c:v>
                </c:pt>
                <c:pt idx="765">
                  <c:v>96.179272174835205</c:v>
                </c:pt>
                <c:pt idx="766">
                  <c:v>96.303533792495728</c:v>
                </c:pt>
                <c:pt idx="767">
                  <c:v>96.42870306968689</c:v>
                </c:pt>
                <c:pt idx="768">
                  <c:v>96.551514148712158</c:v>
                </c:pt>
                <c:pt idx="769">
                  <c:v>96.677937269210815</c:v>
                </c:pt>
                <c:pt idx="770">
                  <c:v>96.79983377456665</c:v>
                </c:pt>
                <c:pt idx="771">
                  <c:v>96.92182445526123</c:v>
                </c:pt>
                <c:pt idx="772">
                  <c:v>97.048944711685181</c:v>
                </c:pt>
                <c:pt idx="773">
                  <c:v>97.171260118484497</c:v>
                </c:pt>
                <c:pt idx="774">
                  <c:v>97.297296047210693</c:v>
                </c:pt>
                <c:pt idx="775">
                  <c:v>97.435558080673218</c:v>
                </c:pt>
                <c:pt idx="776">
                  <c:v>97.561652183532715</c:v>
                </c:pt>
                <c:pt idx="777">
                  <c:v>97.687230825424194</c:v>
                </c:pt>
                <c:pt idx="778">
                  <c:v>97.809513092041016</c:v>
                </c:pt>
                <c:pt idx="779">
                  <c:v>97.930954217910767</c:v>
                </c:pt>
                <c:pt idx="780">
                  <c:v>98.05646824836731</c:v>
                </c:pt>
                <c:pt idx="781">
                  <c:v>98.179089307785034</c:v>
                </c:pt>
                <c:pt idx="782">
                  <c:v>98.303542852401733</c:v>
                </c:pt>
                <c:pt idx="783">
                  <c:v>98.428256750106812</c:v>
                </c:pt>
                <c:pt idx="784">
                  <c:v>98.554595708847046</c:v>
                </c:pt>
                <c:pt idx="785">
                  <c:v>98.677658081054688</c:v>
                </c:pt>
                <c:pt idx="786">
                  <c:v>98.799763202667236</c:v>
                </c:pt>
                <c:pt idx="787">
                  <c:v>98.923615694046021</c:v>
                </c:pt>
                <c:pt idx="788">
                  <c:v>99.048161029815674</c:v>
                </c:pt>
                <c:pt idx="789">
                  <c:v>99.170834302902222</c:v>
                </c:pt>
                <c:pt idx="790">
                  <c:v>99.312305450439453</c:v>
                </c:pt>
                <c:pt idx="791">
                  <c:v>99.432429313659668</c:v>
                </c:pt>
                <c:pt idx="792">
                  <c:v>99.553164482116699</c:v>
                </c:pt>
                <c:pt idx="793">
                  <c:v>99.679069042205811</c:v>
                </c:pt>
                <c:pt idx="794">
                  <c:v>99.803299188613892</c:v>
                </c:pt>
                <c:pt idx="795">
                  <c:v>99.926245212554932</c:v>
                </c:pt>
                <c:pt idx="796">
                  <c:v>100.0478212833405</c:v>
                </c:pt>
                <c:pt idx="797">
                  <c:v>100.171425819397</c:v>
                </c:pt>
                <c:pt idx="798">
                  <c:v>100.3107967376709</c:v>
                </c:pt>
                <c:pt idx="799">
                  <c:v>100.43606376647951</c:v>
                </c:pt>
                <c:pt idx="800">
                  <c:v>100.55815672874451</c:v>
                </c:pt>
                <c:pt idx="801">
                  <c:v>100.6806364059448</c:v>
                </c:pt>
                <c:pt idx="802">
                  <c:v>100.8081960678101</c:v>
                </c:pt>
                <c:pt idx="803">
                  <c:v>100.9258921146393</c:v>
                </c:pt>
                <c:pt idx="804">
                  <c:v>101.0482475757599</c:v>
                </c:pt>
                <c:pt idx="805">
                  <c:v>101.17288112640379</c:v>
                </c:pt>
                <c:pt idx="806">
                  <c:v>101.2991802692413</c:v>
                </c:pt>
                <c:pt idx="807">
                  <c:v>101.43463134765619</c:v>
                </c:pt>
                <c:pt idx="808">
                  <c:v>101.5555181503296</c:v>
                </c:pt>
                <c:pt idx="809">
                  <c:v>101.68021059036251</c:v>
                </c:pt>
                <c:pt idx="810">
                  <c:v>101.80489373207089</c:v>
                </c:pt>
                <c:pt idx="811">
                  <c:v>101.9262766838074</c:v>
                </c:pt>
                <c:pt idx="812">
                  <c:v>102.0498464107513</c:v>
                </c:pt>
                <c:pt idx="813">
                  <c:v>102.1748442649841</c:v>
                </c:pt>
                <c:pt idx="814">
                  <c:v>102.2964789867401</c:v>
                </c:pt>
                <c:pt idx="815">
                  <c:v>102.4230926036835</c:v>
                </c:pt>
                <c:pt idx="816">
                  <c:v>102.5464994907379</c:v>
                </c:pt>
                <c:pt idx="817">
                  <c:v>102.68818163871769</c:v>
                </c:pt>
                <c:pt idx="818">
                  <c:v>102.8091607093811</c:v>
                </c:pt>
                <c:pt idx="819">
                  <c:v>102.93496608734129</c:v>
                </c:pt>
                <c:pt idx="820">
                  <c:v>103.0577375888824</c:v>
                </c:pt>
                <c:pt idx="821">
                  <c:v>103.1824970245361</c:v>
                </c:pt>
                <c:pt idx="822">
                  <c:v>103.3089163303375</c:v>
                </c:pt>
                <c:pt idx="823">
                  <c:v>103.4329860210419</c:v>
                </c:pt>
                <c:pt idx="824">
                  <c:v>103.55371785163879</c:v>
                </c:pt>
                <c:pt idx="825">
                  <c:v>103.6771636009216</c:v>
                </c:pt>
                <c:pt idx="826">
                  <c:v>103.7991979122162</c:v>
                </c:pt>
                <c:pt idx="827">
                  <c:v>103.9246964454651</c:v>
                </c:pt>
                <c:pt idx="828">
                  <c:v>104.0648987293243</c:v>
                </c:pt>
                <c:pt idx="829">
                  <c:v>104.1843824386597</c:v>
                </c:pt>
                <c:pt idx="830">
                  <c:v>104.3083319664001</c:v>
                </c:pt>
                <c:pt idx="831">
                  <c:v>104.4327313899994</c:v>
                </c:pt>
                <c:pt idx="832">
                  <c:v>104.55666303634639</c:v>
                </c:pt>
                <c:pt idx="833">
                  <c:v>104.6820175647736</c:v>
                </c:pt>
                <c:pt idx="834">
                  <c:v>104.80468773841859</c:v>
                </c:pt>
                <c:pt idx="835">
                  <c:v>104.9287157058716</c:v>
                </c:pt>
                <c:pt idx="836">
                  <c:v>105.0534870624542</c:v>
                </c:pt>
                <c:pt idx="837">
                  <c:v>105.1753010749817</c:v>
                </c:pt>
                <c:pt idx="838">
                  <c:v>105.3002331256866</c:v>
                </c:pt>
                <c:pt idx="839">
                  <c:v>105.4241962432861</c:v>
                </c:pt>
                <c:pt idx="840">
                  <c:v>105.5613768100739</c:v>
                </c:pt>
                <c:pt idx="841">
                  <c:v>105.68560123443601</c:v>
                </c:pt>
                <c:pt idx="842">
                  <c:v>105.80858635902401</c:v>
                </c:pt>
                <c:pt idx="843">
                  <c:v>105.93237900733951</c:v>
                </c:pt>
                <c:pt idx="844">
                  <c:v>106.05449819564819</c:v>
                </c:pt>
                <c:pt idx="845">
                  <c:v>106.1754624843597</c:v>
                </c:pt>
                <c:pt idx="846">
                  <c:v>106.3015692234039</c:v>
                </c:pt>
                <c:pt idx="847">
                  <c:v>106.4234561920166</c:v>
                </c:pt>
                <c:pt idx="848">
                  <c:v>106.54592752456669</c:v>
                </c:pt>
                <c:pt idx="849">
                  <c:v>106.6862781047821</c:v>
                </c:pt>
                <c:pt idx="850">
                  <c:v>106.80789399147029</c:v>
                </c:pt>
                <c:pt idx="851">
                  <c:v>106.9341375827789</c:v>
                </c:pt>
                <c:pt idx="852">
                  <c:v>107.05669903755189</c:v>
                </c:pt>
                <c:pt idx="853">
                  <c:v>107.1802604198456</c:v>
                </c:pt>
                <c:pt idx="854">
                  <c:v>107.3049652576447</c:v>
                </c:pt>
                <c:pt idx="855">
                  <c:v>107.4254295825958</c:v>
                </c:pt>
                <c:pt idx="856">
                  <c:v>107.5458908081055</c:v>
                </c:pt>
                <c:pt idx="857">
                  <c:v>107.67359924316411</c:v>
                </c:pt>
                <c:pt idx="858">
                  <c:v>107.79535531997681</c:v>
                </c:pt>
                <c:pt idx="859">
                  <c:v>107.9356353282928</c:v>
                </c:pt>
                <c:pt idx="860">
                  <c:v>108.0578653812408</c:v>
                </c:pt>
                <c:pt idx="861">
                  <c:v>108.18226408958439</c:v>
                </c:pt>
                <c:pt idx="862">
                  <c:v>108.3061990737915</c:v>
                </c:pt>
                <c:pt idx="863">
                  <c:v>108.43295168876649</c:v>
                </c:pt>
                <c:pt idx="864">
                  <c:v>108.5555152893066</c:v>
                </c:pt>
                <c:pt idx="865">
                  <c:v>108.67944622039791</c:v>
                </c:pt>
                <c:pt idx="866">
                  <c:v>108.8020491600037</c:v>
                </c:pt>
                <c:pt idx="867">
                  <c:v>108.9274618625641</c:v>
                </c:pt>
                <c:pt idx="868">
                  <c:v>109.0507893562317</c:v>
                </c:pt>
                <c:pt idx="869">
                  <c:v>109.17218017578119</c:v>
                </c:pt>
                <c:pt idx="870">
                  <c:v>109.2958426475525</c:v>
                </c:pt>
                <c:pt idx="871">
                  <c:v>109.4361228942871</c:v>
                </c:pt>
                <c:pt idx="872">
                  <c:v>109.5604655742645</c:v>
                </c:pt>
                <c:pt idx="873">
                  <c:v>109.6849865913391</c:v>
                </c:pt>
                <c:pt idx="874">
                  <c:v>109.8053288459778</c:v>
                </c:pt>
                <c:pt idx="875">
                  <c:v>109.9287824630737</c:v>
                </c:pt>
                <c:pt idx="876">
                  <c:v>110.05179262161251</c:v>
                </c:pt>
                <c:pt idx="877">
                  <c:v>110.175194978714</c:v>
                </c:pt>
                <c:pt idx="878">
                  <c:v>110.2994122505188</c:v>
                </c:pt>
                <c:pt idx="879">
                  <c:v>110.4215621948242</c:v>
                </c:pt>
                <c:pt idx="880">
                  <c:v>110.56175446510311</c:v>
                </c:pt>
                <c:pt idx="881">
                  <c:v>110.6847674846649</c:v>
                </c:pt>
                <c:pt idx="882">
                  <c:v>110.8079309463501</c:v>
                </c:pt>
                <c:pt idx="883">
                  <c:v>110.9317693710327</c:v>
                </c:pt>
                <c:pt idx="884">
                  <c:v>111.0543422698975</c:v>
                </c:pt>
                <c:pt idx="885">
                  <c:v>111.17943382263179</c:v>
                </c:pt>
                <c:pt idx="886">
                  <c:v>111.3015093803406</c:v>
                </c:pt>
                <c:pt idx="887">
                  <c:v>111.4270811080933</c:v>
                </c:pt>
                <c:pt idx="888">
                  <c:v>111.5476953983307</c:v>
                </c:pt>
                <c:pt idx="889">
                  <c:v>111.6853044033051</c:v>
                </c:pt>
                <c:pt idx="890">
                  <c:v>111.81162309646611</c:v>
                </c:pt>
                <c:pt idx="891">
                  <c:v>111.9348175525665</c:v>
                </c:pt>
                <c:pt idx="892">
                  <c:v>112.0571944713593</c:v>
                </c:pt>
                <c:pt idx="893">
                  <c:v>112.1834411621094</c:v>
                </c:pt>
                <c:pt idx="894">
                  <c:v>112.3059451580048</c:v>
                </c:pt>
                <c:pt idx="895">
                  <c:v>112.4303417205811</c:v>
                </c:pt>
                <c:pt idx="896">
                  <c:v>112.5546951293945</c:v>
                </c:pt>
                <c:pt idx="897">
                  <c:v>112.6807186603546</c:v>
                </c:pt>
                <c:pt idx="898">
                  <c:v>112.8024277687073</c:v>
                </c:pt>
                <c:pt idx="899">
                  <c:v>112.9262149333954</c:v>
                </c:pt>
                <c:pt idx="900">
                  <c:v>113.051784992218</c:v>
                </c:pt>
                <c:pt idx="901">
                  <c:v>113.1748974323273</c:v>
                </c:pt>
                <c:pt idx="902">
                  <c:v>113.29968810081481</c:v>
                </c:pt>
                <c:pt idx="903">
                  <c:v>113.4265308380127</c:v>
                </c:pt>
                <c:pt idx="904">
                  <c:v>113.54793787002561</c:v>
                </c:pt>
                <c:pt idx="905">
                  <c:v>113.6698694229126</c:v>
                </c:pt>
                <c:pt idx="906">
                  <c:v>113.8107998371124</c:v>
                </c:pt>
                <c:pt idx="907">
                  <c:v>113.93268704414371</c:v>
                </c:pt>
                <c:pt idx="908">
                  <c:v>114.05622935295099</c:v>
                </c:pt>
                <c:pt idx="909">
                  <c:v>114.1795339584351</c:v>
                </c:pt>
                <c:pt idx="910">
                  <c:v>114.3012897968292</c:v>
                </c:pt>
                <c:pt idx="911">
                  <c:v>114.4235887527466</c:v>
                </c:pt>
                <c:pt idx="912">
                  <c:v>114.5511963367462</c:v>
                </c:pt>
                <c:pt idx="913">
                  <c:v>114.6827335357666</c:v>
                </c:pt>
                <c:pt idx="914">
                  <c:v>114.8093190193176</c:v>
                </c:pt>
                <c:pt idx="915">
                  <c:v>114.9315547943115</c:v>
                </c:pt>
                <c:pt idx="916">
                  <c:v>115.05368232727049</c:v>
                </c:pt>
                <c:pt idx="917">
                  <c:v>115.1796040534973</c:v>
                </c:pt>
                <c:pt idx="918">
                  <c:v>115.3031561374664</c:v>
                </c:pt>
                <c:pt idx="919">
                  <c:v>115.4256041049957</c:v>
                </c:pt>
                <c:pt idx="920">
                  <c:v>115.54982352256771</c:v>
                </c:pt>
                <c:pt idx="921">
                  <c:v>115.672425031662</c:v>
                </c:pt>
                <c:pt idx="922">
                  <c:v>115.7975599765778</c:v>
                </c:pt>
                <c:pt idx="923">
                  <c:v>115.921822309494</c:v>
                </c:pt>
                <c:pt idx="924">
                  <c:v>116.04702615737919</c:v>
                </c:pt>
                <c:pt idx="925">
                  <c:v>116.1861779689789</c:v>
                </c:pt>
                <c:pt idx="926">
                  <c:v>116.3090229034424</c:v>
                </c:pt>
                <c:pt idx="927">
                  <c:v>116.4304594993591</c:v>
                </c:pt>
                <c:pt idx="928">
                  <c:v>116.5547749996185</c:v>
                </c:pt>
                <c:pt idx="929">
                  <c:v>116.6755645275116</c:v>
                </c:pt>
                <c:pt idx="930">
                  <c:v>116.7969245910645</c:v>
                </c:pt>
                <c:pt idx="931">
                  <c:v>116.9356253147125</c:v>
                </c:pt>
                <c:pt idx="932">
                  <c:v>117.0584197044373</c:v>
                </c:pt>
                <c:pt idx="933">
                  <c:v>117.1801414489746</c:v>
                </c:pt>
                <c:pt idx="934">
                  <c:v>117.3029918670654</c:v>
                </c:pt>
                <c:pt idx="935">
                  <c:v>117.429203748703</c:v>
                </c:pt>
                <c:pt idx="936">
                  <c:v>117.54937338829041</c:v>
                </c:pt>
                <c:pt idx="937">
                  <c:v>117.6698687076569</c:v>
                </c:pt>
                <c:pt idx="938">
                  <c:v>117.8097968101501</c:v>
                </c:pt>
                <c:pt idx="939">
                  <c:v>117.9310965538025</c:v>
                </c:pt>
                <c:pt idx="940">
                  <c:v>118.0554630756378</c:v>
                </c:pt>
                <c:pt idx="941">
                  <c:v>118.178530216217</c:v>
                </c:pt>
                <c:pt idx="942">
                  <c:v>118.3023211956024</c:v>
                </c:pt>
                <c:pt idx="943">
                  <c:v>118.42504906654359</c:v>
                </c:pt>
                <c:pt idx="944">
                  <c:v>118.5505602359772</c:v>
                </c:pt>
                <c:pt idx="945">
                  <c:v>118.6847279071808</c:v>
                </c:pt>
                <c:pt idx="946">
                  <c:v>118.8041617870331</c:v>
                </c:pt>
                <c:pt idx="947">
                  <c:v>118.9276080131531</c:v>
                </c:pt>
                <c:pt idx="948">
                  <c:v>119.05113387107851</c:v>
                </c:pt>
                <c:pt idx="949">
                  <c:v>119.1735732555389</c:v>
                </c:pt>
                <c:pt idx="950">
                  <c:v>119.2960348129272</c:v>
                </c:pt>
                <c:pt idx="951">
                  <c:v>119.4351971149445</c:v>
                </c:pt>
                <c:pt idx="952">
                  <c:v>119.5563805103302</c:v>
                </c:pt>
                <c:pt idx="953">
                  <c:v>119.6817348003387</c:v>
                </c:pt>
                <c:pt idx="954">
                  <c:v>119.8014214038849</c:v>
                </c:pt>
                <c:pt idx="955">
                  <c:v>119.9257309436798</c:v>
                </c:pt>
                <c:pt idx="956">
                  <c:v>120.0457053184509</c:v>
                </c:pt>
                <c:pt idx="957">
                  <c:v>120.1715590953827</c:v>
                </c:pt>
                <c:pt idx="958">
                  <c:v>120.3093221187592</c:v>
                </c:pt>
                <c:pt idx="959">
                  <c:v>120.43244099617</c:v>
                </c:pt>
                <c:pt idx="960">
                  <c:v>120.55581212043759</c:v>
                </c:pt>
                <c:pt idx="961">
                  <c:v>120.6794345378876</c:v>
                </c:pt>
                <c:pt idx="962">
                  <c:v>120.8030214309692</c:v>
                </c:pt>
                <c:pt idx="963">
                  <c:v>120.92688989639279</c:v>
                </c:pt>
                <c:pt idx="964">
                  <c:v>121.0511047840118</c:v>
                </c:pt>
                <c:pt idx="965">
                  <c:v>121.1733584403992</c:v>
                </c:pt>
                <c:pt idx="966">
                  <c:v>121.2966904640198</c:v>
                </c:pt>
                <c:pt idx="967">
                  <c:v>121.4202892780304</c:v>
                </c:pt>
                <c:pt idx="968">
                  <c:v>121.5614957809448</c:v>
                </c:pt>
                <c:pt idx="969">
                  <c:v>121.68428683280941</c:v>
                </c:pt>
                <c:pt idx="970">
                  <c:v>121.80987954139709</c:v>
                </c:pt>
                <c:pt idx="971">
                  <c:v>121.93279147148129</c:v>
                </c:pt>
                <c:pt idx="972">
                  <c:v>122.0537548065186</c:v>
                </c:pt>
                <c:pt idx="973">
                  <c:v>122.17653465271</c:v>
                </c:pt>
                <c:pt idx="974">
                  <c:v>122.30014586448669</c:v>
                </c:pt>
                <c:pt idx="975">
                  <c:v>122.424996137619</c:v>
                </c:pt>
                <c:pt idx="976">
                  <c:v>122.5464780330658</c:v>
                </c:pt>
                <c:pt idx="977">
                  <c:v>122.6838908195496</c:v>
                </c:pt>
                <c:pt idx="978">
                  <c:v>122.808171749115</c:v>
                </c:pt>
                <c:pt idx="979">
                  <c:v>122.9280993938446</c:v>
                </c:pt>
                <c:pt idx="980">
                  <c:v>123.0531477928162</c:v>
                </c:pt>
                <c:pt idx="981">
                  <c:v>123.17530155181881</c:v>
                </c:pt>
                <c:pt idx="982">
                  <c:v>123.2966003417969</c:v>
                </c:pt>
                <c:pt idx="983">
                  <c:v>123.4237008094788</c:v>
                </c:pt>
                <c:pt idx="984">
                  <c:v>123.5477828979492</c:v>
                </c:pt>
                <c:pt idx="985">
                  <c:v>123.67199158668519</c:v>
                </c:pt>
                <c:pt idx="986">
                  <c:v>123.80829882621769</c:v>
                </c:pt>
                <c:pt idx="987">
                  <c:v>123.93270611763</c:v>
                </c:pt>
                <c:pt idx="988">
                  <c:v>124.0565509796143</c:v>
                </c:pt>
                <c:pt idx="989">
                  <c:v>124.17960119247439</c:v>
                </c:pt>
                <c:pt idx="990">
                  <c:v>124.30187296867371</c:v>
                </c:pt>
                <c:pt idx="991">
                  <c:v>124.4279856681824</c:v>
                </c:pt>
                <c:pt idx="992">
                  <c:v>124.55013608932499</c:v>
                </c:pt>
                <c:pt idx="993">
                  <c:v>124.6753747463226</c:v>
                </c:pt>
                <c:pt idx="994">
                  <c:v>124.79684591293331</c:v>
                </c:pt>
                <c:pt idx="995">
                  <c:v>124.9368913173676</c:v>
                </c:pt>
                <c:pt idx="996">
                  <c:v>125.0571882724762</c:v>
                </c:pt>
                <c:pt idx="997">
                  <c:v>125.1798312664032</c:v>
                </c:pt>
                <c:pt idx="998">
                  <c:v>125.3033287525177</c:v>
                </c:pt>
                <c:pt idx="999">
                  <c:v>125.4268803596497</c:v>
                </c:pt>
                <c:pt idx="1000">
                  <c:v>125.54558610916141</c:v>
                </c:pt>
                <c:pt idx="1001">
                  <c:v>125.6848397254944</c:v>
                </c:pt>
                <c:pt idx="1002">
                  <c:v>125.8075604438782</c:v>
                </c:pt>
                <c:pt idx="1003">
                  <c:v>125.9314036369324</c:v>
                </c:pt>
                <c:pt idx="1004">
                  <c:v>126.0557940006256</c:v>
                </c:pt>
                <c:pt idx="1005">
                  <c:v>126.1767222881317</c:v>
                </c:pt>
                <c:pt idx="1006">
                  <c:v>126.30043745040889</c:v>
                </c:pt>
                <c:pt idx="1007">
                  <c:v>126.4220020771027</c:v>
                </c:pt>
                <c:pt idx="1008">
                  <c:v>126.5605809688568</c:v>
                </c:pt>
                <c:pt idx="1009">
                  <c:v>126.6858785152435</c:v>
                </c:pt>
                <c:pt idx="1010">
                  <c:v>126.8094658851624</c:v>
                </c:pt>
                <c:pt idx="1011">
                  <c:v>126.9331028461456</c:v>
                </c:pt>
                <c:pt idx="1012">
                  <c:v>127.05461931228641</c:v>
                </c:pt>
                <c:pt idx="1013">
                  <c:v>127.17635226249691</c:v>
                </c:pt>
                <c:pt idx="1014">
                  <c:v>127.29976010322569</c:v>
                </c:pt>
                <c:pt idx="1015">
                  <c:v>127.4231038093567</c:v>
                </c:pt>
                <c:pt idx="1016">
                  <c:v>127.56143975257871</c:v>
                </c:pt>
                <c:pt idx="1017">
                  <c:v>127.68127202987669</c:v>
                </c:pt>
                <c:pt idx="1018">
                  <c:v>127.80731463432311</c:v>
                </c:pt>
                <c:pt idx="1019">
                  <c:v>127.92980885505681</c:v>
                </c:pt>
                <c:pt idx="1020">
                  <c:v>128.05424332618711</c:v>
                </c:pt>
                <c:pt idx="1021">
                  <c:v>128.17568111419681</c:v>
                </c:pt>
                <c:pt idx="1022">
                  <c:v>128.30233716964719</c:v>
                </c:pt>
                <c:pt idx="1023">
                  <c:v>128.42401218414309</c:v>
                </c:pt>
                <c:pt idx="1024">
                  <c:v>128.5473077297211</c:v>
                </c:pt>
                <c:pt idx="1025">
                  <c:v>128.68604254722601</c:v>
                </c:pt>
                <c:pt idx="1026">
                  <c:v>128.80769991874689</c:v>
                </c:pt>
                <c:pt idx="1027">
                  <c:v>128.92992806434631</c:v>
                </c:pt>
                <c:pt idx="1028">
                  <c:v>129.05343556404111</c:v>
                </c:pt>
                <c:pt idx="1029">
                  <c:v>129.17475771903989</c:v>
                </c:pt>
                <c:pt idx="1030">
                  <c:v>129.2955234050751</c:v>
                </c:pt>
                <c:pt idx="1031">
                  <c:v>129.43559098243711</c:v>
                </c:pt>
                <c:pt idx="1032">
                  <c:v>129.5556917190552</c:v>
                </c:pt>
                <c:pt idx="1033">
                  <c:v>129.68232440948489</c:v>
                </c:pt>
                <c:pt idx="1034">
                  <c:v>129.80808925628659</c:v>
                </c:pt>
                <c:pt idx="1035">
                  <c:v>129.93264818191531</c:v>
                </c:pt>
                <c:pt idx="1036">
                  <c:v>130.05265522003171</c:v>
                </c:pt>
                <c:pt idx="1037">
                  <c:v>130.17550849914551</c:v>
                </c:pt>
                <c:pt idx="1038">
                  <c:v>130.29785561561579</c:v>
                </c:pt>
                <c:pt idx="1039">
                  <c:v>130.42119550704959</c:v>
                </c:pt>
                <c:pt idx="1040">
                  <c:v>130.56082057952881</c:v>
                </c:pt>
                <c:pt idx="1041">
                  <c:v>130.68374705314639</c:v>
                </c:pt>
                <c:pt idx="1042">
                  <c:v>130.8075647354126</c:v>
                </c:pt>
                <c:pt idx="1043">
                  <c:v>130.92984437942499</c:v>
                </c:pt>
                <c:pt idx="1044">
                  <c:v>131.05281639099121</c:v>
                </c:pt>
                <c:pt idx="1045">
                  <c:v>131.1773273944855</c:v>
                </c:pt>
                <c:pt idx="1046">
                  <c:v>131.29956912994379</c:v>
                </c:pt>
                <c:pt idx="1047">
                  <c:v>131.42233300209051</c:v>
                </c:pt>
                <c:pt idx="1048">
                  <c:v>131.55822515487671</c:v>
                </c:pt>
                <c:pt idx="1049">
                  <c:v>131.68302440643311</c:v>
                </c:pt>
                <c:pt idx="1050">
                  <c:v>131.8047456741333</c:v>
                </c:pt>
                <c:pt idx="1051">
                  <c:v>131.92919516563421</c:v>
                </c:pt>
                <c:pt idx="1052">
                  <c:v>132.05106353759771</c:v>
                </c:pt>
                <c:pt idx="1053">
                  <c:v>132.1736772060394</c:v>
                </c:pt>
                <c:pt idx="1054">
                  <c:v>132.31180310249329</c:v>
                </c:pt>
                <c:pt idx="1055">
                  <c:v>132.43430805206299</c:v>
                </c:pt>
                <c:pt idx="1056">
                  <c:v>132.5565257072449</c:v>
                </c:pt>
                <c:pt idx="1057">
                  <c:v>132.67864060401919</c:v>
                </c:pt>
                <c:pt idx="1058">
                  <c:v>132.80470395088199</c:v>
                </c:pt>
                <c:pt idx="1059">
                  <c:v>132.924530506134</c:v>
                </c:pt>
                <c:pt idx="1060">
                  <c:v>133.04932832717901</c:v>
                </c:pt>
                <c:pt idx="1061">
                  <c:v>133.17326998710629</c:v>
                </c:pt>
                <c:pt idx="1062">
                  <c:v>133.29666948318479</c:v>
                </c:pt>
                <c:pt idx="1063">
                  <c:v>133.43556952476499</c:v>
                </c:pt>
                <c:pt idx="1064">
                  <c:v>133.55870723724371</c:v>
                </c:pt>
                <c:pt idx="1065">
                  <c:v>133.6842021942139</c:v>
                </c:pt>
                <c:pt idx="1066">
                  <c:v>133.80738854408261</c:v>
                </c:pt>
                <c:pt idx="1067">
                  <c:v>133.92658615112299</c:v>
                </c:pt>
                <c:pt idx="1068">
                  <c:v>134.05012655258179</c:v>
                </c:pt>
                <c:pt idx="1069">
                  <c:v>134.1717286109924</c:v>
                </c:pt>
                <c:pt idx="1070">
                  <c:v>134.2974898815155</c:v>
                </c:pt>
                <c:pt idx="1071">
                  <c:v>134.43379950523379</c:v>
                </c:pt>
                <c:pt idx="1072">
                  <c:v>134.55856704711911</c:v>
                </c:pt>
                <c:pt idx="1073">
                  <c:v>134.68084764480591</c:v>
                </c:pt>
                <c:pt idx="1074">
                  <c:v>134.803840637207</c:v>
                </c:pt>
                <c:pt idx="1075">
                  <c:v>134.92535042762759</c:v>
                </c:pt>
                <c:pt idx="1076">
                  <c:v>135.04736566543579</c:v>
                </c:pt>
                <c:pt idx="1077">
                  <c:v>135.1865990161896</c:v>
                </c:pt>
                <c:pt idx="1078">
                  <c:v>135.3112070560455</c:v>
                </c:pt>
                <c:pt idx="1079">
                  <c:v>135.43185114860529</c:v>
                </c:pt>
                <c:pt idx="1080">
                  <c:v>135.55669236183169</c:v>
                </c:pt>
                <c:pt idx="1081">
                  <c:v>135.67802023887629</c:v>
                </c:pt>
                <c:pt idx="1082">
                  <c:v>135.80303049087519</c:v>
                </c:pt>
                <c:pt idx="1083">
                  <c:v>135.92459988594061</c:v>
                </c:pt>
                <c:pt idx="1084">
                  <c:v>136.04742240905759</c:v>
                </c:pt>
                <c:pt idx="1085">
                  <c:v>136.18482875823969</c:v>
                </c:pt>
                <c:pt idx="1086">
                  <c:v>136.3100528717041</c:v>
                </c:pt>
                <c:pt idx="1087">
                  <c:v>136.43332958221441</c:v>
                </c:pt>
                <c:pt idx="1088">
                  <c:v>136.55691957473749</c:v>
                </c:pt>
                <c:pt idx="1089">
                  <c:v>136.6803586483002</c:v>
                </c:pt>
                <c:pt idx="1090">
                  <c:v>136.80436182022089</c:v>
                </c:pt>
                <c:pt idx="1091">
                  <c:v>136.92506504058841</c:v>
                </c:pt>
                <c:pt idx="1092">
                  <c:v>137.05129027366641</c:v>
                </c:pt>
                <c:pt idx="1093">
                  <c:v>137.1768710613251</c:v>
                </c:pt>
                <c:pt idx="1094">
                  <c:v>137.29633927345279</c:v>
                </c:pt>
                <c:pt idx="1095">
                  <c:v>137.4221959114075</c:v>
                </c:pt>
                <c:pt idx="1096">
                  <c:v>137.54672026634219</c:v>
                </c:pt>
                <c:pt idx="1097">
                  <c:v>137.68372249603269</c:v>
                </c:pt>
                <c:pt idx="1098">
                  <c:v>137.808807849884</c:v>
                </c:pt>
                <c:pt idx="1099">
                  <c:v>137.92983222007749</c:v>
                </c:pt>
                <c:pt idx="1100">
                  <c:v>138.05606698989871</c:v>
                </c:pt>
                <c:pt idx="1101">
                  <c:v>138.17724323272711</c:v>
                </c:pt>
                <c:pt idx="1102">
                  <c:v>138.30166268348691</c:v>
                </c:pt>
                <c:pt idx="1103">
                  <c:v>138.4278872013092</c:v>
                </c:pt>
                <c:pt idx="1104">
                  <c:v>138.55174827575681</c:v>
                </c:pt>
                <c:pt idx="1105">
                  <c:v>138.67259097099301</c:v>
                </c:pt>
                <c:pt idx="1106">
                  <c:v>138.81107091903689</c:v>
                </c:pt>
                <c:pt idx="1107">
                  <c:v>138.93089842796331</c:v>
                </c:pt>
                <c:pt idx="1108">
                  <c:v>139.05582094192499</c:v>
                </c:pt>
                <c:pt idx="1109">
                  <c:v>139.17748641967771</c:v>
                </c:pt>
                <c:pt idx="1110">
                  <c:v>139.3019833564758</c:v>
                </c:pt>
                <c:pt idx="1111">
                  <c:v>139.4251945018768</c:v>
                </c:pt>
                <c:pt idx="1112">
                  <c:v>139.54827046394351</c:v>
                </c:pt>
                <c:pt idx="1113">
                  <c:v>139.68743991851809</c:v>
                </c:pt>
                <c:pt idx="1114">
                  <c:v>139.8081130981445</c:v>
                </c:pt>
                <c:pt idx="1115">
                  <c:v>139.9305536746979</c:v>
                </c:pt>
                <c:pt idx="1116">
                  <c:v>140.0533359050751</c:v>
                </c:pt>
                <c:pt idx="1117">
                  <c:v>140.17651724815369</c:v>
                </c:pt>
                <c:pt idx="1118">
                  <c:v>140.2992134094238</c:v>
                </c:pt>
                <c:pt idx="1119">
                  <c:v>140.42381381988531</c:v>
                </c:pt>
                <c:pt idx="1120">
                  <c:v>140.547935962677</c:v>
                </c:pt>
                <c:pt idx="1121">
                  <c:v>140.67218470573431</c:v>
                </c:pt>
                <c:pt idx="1122">
                  <c:v>140.8089265823364</c:v>
                </c:pt>
                <c:pt idx="1123">
                  <c:v>140.93283271789551</c:v>
                </c:pt>
                <c:pt idx="1124">
                  <c:v>141.05339908599851</c:v>
                </c:pt>
                <c:pt idx="1125">
                  <c:v>141.17618012428281</c:v>
                </c:pt>
                <c:pt idx="1126">
                  <c:v>141.30368399620059</c:v>
                </c:pt>
                <c:pt idx="1127">
                  <c:v>141.42444944381711</c:v>
                </c:pt>
                <c:pt idx="1128">
                  <c:v>141.55004143714899</c:v>
                </c:pt>
                <c:pt idx="1129">
                  <c:v>141.67354846000671</c:v>
                </c:pt>
                <c:pt idx="1130">
                  <c:v>141.81002640724179</c:v>
                </c:pt>
                <c:pt idx="1131">
                  <c:v>141.9341881275177</c:v>
                </c:pt>
                <c:pt idx="1132">
                  <c:v>142.05681705474851</c:v>
                </c:pt>
                <c:pt idx="1133">
                  <c:v>142.18058371543879</c:v>
                </c:pt>
                <c:pt idx="1134">
                  <c:v>142.3057584762573</c:v>
                </c:pt>
                <c:pt idx="1135">
                  <c:v>142.4248876571655</c:v>
                </c:pt>
                <c:pt idx="1136">
                  <c:v>142.551474571228</c:v>
                </c:pt>
                <c:pt idx="1137">
                  <c:v>142.6727435588837</c:v>
                </c:pt>
                <c:pt idx="1138">
                  <c:v>142.81022834777829</c:v>
                </c:pt>
                <c:pt idx="1139">
                  <c:v>142.93465709686279</c:v>
                </c:pt>
                <c:pt idx="1140">
                  <c:v>143.05823540687561</c:v>
                </c:pt>
                <c:pt idx="1141">
                  <c:v>143.18065738677981</c:v>
                </c:pt>
                <c:pt idx="1142">
                  <c:v>143.30274295806879</c:v>
                </c:pt>
                <c:pt idx="1143">
                  <c:v>143.4266474246979</c:v>
                </c:pt>
                <c:pt idx="1144">
                  <c:v>143.5506458282471</c:v>
                </c:pt>
                <c:pt idx="1145">
                  <c:v>143.67696499824521</c:v>
                </c:pt>
                <c:pt idx="1146">
                  <c:v>143.79665207862851</c:v>
                </c:pt>
                <c:pt idx="1147">
                  <c:v>143.93666481971741</c:v>
                </c:pt>
                <c:pt idx="1148">
                  <c:v>144.05944752693179</c:v>
                </c:pt>
                <c:pt idx="1149">
                  <c:v>144.18480753898621</c:v>
                </c:pt>
                <c:pt idx="1150">
                  <c:v>144.3031208515167</c:v>
                </c:pt>
                <c:pt idx="1151">
                  <c:v>144.42583775520319</c:v>
                </c:pt>
                <c:pt idx="1152">
                  <c:v>144.55078077316281</c:v>
                </c:pt>
                <c:pt idx="1153">
                  <c:v>144.67237377166751</c:v>
                </c:pt>
                <c:pt idx="1154">
                  <c:v>144.79697299003601</c:v>
                </c:pt>
                <c:pt idx="1155">
                  <c:v>144.93668603897089</c:v>
                </c:pt>
                <c:pt idx="1156">
                  <c:v>145.05954790115359</c:v>
                </c:pt>
                <c:pt idx="1157">
                  <c:v>145.18133497238159</c:v>
                </c:pt>
                <c:pt idx="1158">
                  <c:v>145.302619934082</c:v>
                </c:pt>
                <c:pt idx="1159">
                  <c:v>145.4303631782532</c:v>
                </c:pt>
                <c:pt idx="1160">
                  <c:v>145.55116128921509</c:v>
                </c:pt>
                <c:pt idx="1161">
                  <c:v>145.67203879356379</c:v>
                </c:pt>
                <c:pt idx="1162">
                  <c:v>145.80943465232849</c:v>
                </c:pt>
                <c:pt idx="1163">
                  <c:v>145.93107485771179</c:v>
                </c:pt>
                <c:pt idx="1164">
                  <c:v>146.05389213562009</c:v>
                </c:pt>
                <c:pt idx="1165">
                  <c:v>146.17636704444891</c:v>
                </c:pt>
                <c:pt idx="1166">
                  <c:v>146.30099058151251</c:v>
                </c:pt>
                <c:pt idx="1167">
                  <c:v>146.42047429084781</c:v>
                </c:pt>
                <c:pt idx="1168">
                  <c:v>146.54637360572809</c:v>
                </c:pt>
                <c:pt idx="1169">
                  <c:v>146.67132329940799</c:v>
                </c:pt>
                <c:pt idx="1170">
                  <c:v>146.80854964256289</c:v>
                </c:pt>
                <c:pt idx="1171">
                  <c:v>146.93224716186521</c:v>
                </c:pt>
                <c:pt idx="1172">
                  <c:v>147.05466485023501</c:v>
                </c:pt>
                <c:pt idx="1173">
                  <c:v>147.17836880683899</c:v>
                </c:pt>
                <c:pt idx="1174">
                  <c:v>147.300573348999</c:v>
                </c:pt>
                <c:pt idx="1175">
                  <c:v>147.42739200592041</c:v>
                </c:pt>
                <c:pt idx="1176">
                  <c:v>147.55071210861209</c:v>
                </c:pt>
                <c:pt idx="1177">
                  <c:v>147.67413115501401</c:v>
                </c:pt>
                <c:pt idx="1178">
                  <c:v>147.79865479469299</c:v>
                </c:pt>
                <c:pt idx="1179">
                  <c:v>147.92184638977051</c:v>
                </c:pt>
                <c:pt idx="1180">
                  <c:v>148.0595734119415</c:v>
                </c:pt>
                <c:pt idx="1181">
                  <c:v>148.18480777740481</c:v>
                </c:pt>
                <c:pt idx="1182">
                  <c:v>148.30705261230469</c:v>
                </c:pt>
                <c:pt idx="1183">
                  <c:v>148.43128442764279</c:v>
                </c:pt>
                <c:pt idx="1184">
                  <c:v>148.55404424667361</c:v>
                </c:pt>
                <c:pt idx="1185">
                  <c:v>148.67702913284299</c:v>
                </c:pt>
                <c:pt idx="1186">
                  <c:v>148.80171632766721</c:v>
                </c:pt>
                <c:pt idx="1187">
                  <c:v>148.92296576499939</c:v>
                </c:pt>
                <c:pt idx="1188">
                  <c:v>149.0481941699982</c:v>
                </c:pt>
                <c:pt idx="1189">
                  <c:v>149.17178535461429</c:v>
                </c:pt>
                <c:pt idx="1190">
                  <c:v>149.30892181396479</c:v>
                </c:pt>
                <c:pt idx="1191">
                  <c:v>149.43303465843201</c:v>
                </c:pt>
                <c:pt idx="1192">
                  <c:v>149.5557191371918</c:v>
                </c:pt>
                <c:pt idx="1193">
                  <c:v>149.6797795295715</c:v>
                </c:pt>
                <c:pt idx="1194">
                  <c:v>149.80400419235229</c:v>
                </c:pt>
                <c:pt idx="1195">
                  <c:v>149.9269616603851</c:v>
                </c:pt>
                <c:pt idx="1196">
                  <c:v>150.04902601242071</c:v>
                </c:pt>
                <c:pt idx="1197">
                  <c:v>150.17290902137759</c:v>
                </c:pt>
                <c:pt idx="1198">
                  <c:v>150.31001710891721</c:v>
                </c:pt>
                <c:pt idx="1199">
                  <c:v>150.43418407440191</c:v>
                </c:pt>
                <c:pt idx="1200">
                  <c:v>150.55721974372861</c:v>
                </c:pt>
                <c:pt idx="1201">
                  <c:v>150.6821813583374</c:v>
                </c:pt>
                <c:pt idx="1202">
                  <c:v>150.80719184875491</c:v>
                </c:pt>
                <c:pt idx="1203">
                  <c:v>150.92960405349729</c:v>
                </c:pt>
                <c:pt idx="1204">
                  <c:v>151.05369901657099</c:v>
                </c:pt>
                <c:pt idx="1205">
                  <c:v>151.17740678787229</c:v>
                </c:pt>
                <c:pt idx="1206">
                  <c:v>151.2977051734924</c:v>
                </c:pt>
                <c:pt idx="1207">
                  <c:v>151.4361689090729</c:v>
                </c:pt>
                <c:pt idx="1208">
                  <c:v>151.56015563011169</c:v>
                </c:pt>
                <c:pt idx="1209">
                  <c:v>151.6825590133667</c:v>
                </c:pt>
                <c:pt idx="1210">
                  <c:v>151.80387425422671</c:v>
                </c:pt>
                <c:pt idx="1211">
                  <c:v>151.93108630180359</c:v>
                </c:pt>
                <c:pt idx="1212">
                  <c:v>152.05170011520389</c:v>
                </c:pt>
                <c:pt idx="1213">
                  <c:v>152.1758573055267</c:v>
                </c:pt>
                <c:pt idx="1214">
                  <c:v>152.29790115356451</c:v>
                </c:pt>
                <c:pt idx="1215">
                  <c:v>152.43284821510309</c:v>
                </c:pt>
                <c:pt idx="1216">
                  <c:v>152.55863237380979</c:v>
                </c:pt>
                <c:pt idx="1217">
                  <c:v>152.68466901779169</c:v>
                </c:pt>
                <c:pt idx="1218">
                  <c:v>152.80902004241941</c:v>
                </c:pt>
                <c:pt idx="1219">
                  <c:v>152.93132972717291</c:v>
                </c:pt>
                <c:pt idx="1220">
                  <c:v>153.05574727058411</c:v>
                </c:pt>
                <c:pt idx="1221">
                  <c:v>153.17422604560849</c:v>
                </c:pt>
                <c:pt idx="1222">
                  <c:v>153.30113077163699</c:v>
                </c:pt>
                <c:pt idx="1223">
                  <c:v>153.42410588264471</c:v>
                </c:pt>
                <c:pt idx="1224">
                  <c:v>153.54565334320071</c:v>
                </c:pt>
                <c:pt idx="1225">
                  <c:v>153.68414568901059</c:v>
                </c:pt>
                <c:pt idx="1226">
                  <c:v>153.80921483039859</c:v>
                </c:pt>
                <c:pt idx="1227">
                  <c:v>153.93739104270941</c:v>
                </c:pt>
                <c:pt idx="1228">
                  <c:v>154.05871987342829</c:v>
                </c:pt>
                <c:pt idx="1229">
                  <c:v>154.18003988265991</c:v>
                </c:pt>
                <c:pt idx="1230">
                  <c:v>154.30766153335571</c:v>
                </c:pt>
                <c:pt idx="1231">
                  <c:v>154.4269483089447</c:v>
                </c:pt>
                <c:pt idx="1232">
                  <c:v>154.5464959144592</c:v>
                </c:pt>
                <c:pt idx="1233">
                  <c:v>154.67253661155701</c:v>
                </c:pt>
                <c:pt idx="1234">
                  <c:v>154.81142592430109</c:v>
                </c:pt>
                <c:pt idx="1235">
                  <c:v>154.9328434467316</c:v>
                </c:pt>
                <c:pt idx="1236">
                  <c:v>155.0547981262207</c:v>
                </c:pt>
                <c:pt idx="1237">
                  <c:v>155.18037271499631</c:v>
                </c:pt>
                <c:pt idx="1238">
                  <c:v>155.3017494678497</c:v>
                </c:pt>
                <c:pt idx="1239">
                  <c:v>155.42468190193179</c:v>
                </c:pt>
                <c:pt idx="1240">
                  <c:v>155.5455622673035</c:v>
                </c:pt>
                <c:pt idx="1241">
                  <c:v>155.68438649177551</c:v>
                </c:pt>
                <c:pt idx="1242">
                  <c:v>155.8100309371948</c:v>
                </c:pt>
                <c:pt idx="1243">
                  <c:v>155.93229937553409</c:v>
                </c:pt>
                <c:pt idx="1244">
                  <c:v>156.05474448204041</c:v>
                </c:pt>
                <c:pt idx="1245">
                  <c:v>156.17624139785769</c:v>
                </c:pt>
                <c:pt idx="1246">
                  <c:v>156.29913902282709</c:v>
                </c:pt>
                <c:pt idx="1247">
                  <c:v>156.4226496219635</c:v>
                </c:pt>
                <c:pt idx="1248">
                  <c:v>156.5610222816467</c:v>
                </c:pt>
                <c:pt idx="1249">
                  <c:v>156.68278026580811</c:v>
                </c:pt>
                <c:pt idx="1250">
                  <c:v>156.80779957771301</c:v>
                </c:pt>
                <c:pt idx="1251">
                  <c:v>156.9309515953064</c:v>
                </c:pt>
                <c:pt idx="1252">
                  <c:v>157.05399060249329</c:v>
                </c:pt>
                <c:pt idx="1253">
                  <c:v>157.17671227455139</c:v>
                </c:pt>
                <c:pt idx="1254">
                  <c:v>157.2991418838501</c:v>
                </c:pt>
                <c:pt idx="1255">
                  <c:v>157.42439913749689</c:v>
                </c:pt>
                <c:pt idx="1256">
                  <c:v>157.56046938896179</c:v>
                </c:pt>
                <c:pt idx="1257">
                  <c:v>157.6798849105835</c:v>
                </c:pt>
                <c:pt idx="1258">
                  <c:v>157.80414772033691</c:v>
                </c:pt>
                <c:pt idx="1259">
                  <c:v>157.9275777339935</c:v>
                </c:pt>
                <c:pt idx="1260">
                  <c:v>158.0530800819397</c:v>
                </c:pt>
                <c:pt idx="1261">
                  <c:v>158.17392182350159</c:v>
                </c:pt>
                <c:pt idx="1262">
                  <c:v>158.2962255477905</c:v>
                </c:pt>
                <c:pt idx="1263">
                  <c:v>158.4355180263519</c:v>
                </c:pt>
                <c:pt idx="1264">
                  <c:v>158.5568091869354</c:v>
                </c:pt>
                <c:pt idx="1265">
                  <c:v>158.6808891296387</c:v>
                </c:pt>
                <c:pt idx="1266">
                  <c:v>158.80317044258121</c:v>
                </c:pt>
                <c:pt idx="1267">
                  <c:v>158.92866373062131</c:v>
                </c:pt>
                <c:pt idx="1268">
                  <c:v>159.0535614490509</c:v>
                </c:pt>
                <c:pt idx="1269">
                  <c:v>159.17739796638489</c:v>
                </c:pt>
                <c:pt idx="1270">
                  <c:v>159.30325174331671</c:v>
                </c:pt>
                <c:pt idx="1271">
                  <c:v>159.42473697662351</c:v>
                </c:pt>
                <c:pt idx="1272">
                  <c:v>159.54738879203799</c:v>
                </c:pt>
                <c:pt idx="1273">
                  <c:v>159.67231702804571</c:v>
                </c:pt>
                <c:pt idx="1274">
                  <c:v>159.81101441383359</c:v>
                </c:pt>
                <c:pt idx="1275">
                  <c:v>159.93626284599301</c:v>
                </c:pt>
                <c:pt idx="1276">
                  <c:v>160.0580415725708</c:v>
                </c:pt>
                <c:pt idx="1277">
                  <c:v>160.1827943325043</c:v>
                </c:pt>
                <c:pt idx="1278">
                  <c:v>160.31007361412051</c:v>
                </c:pt>
                <c:pt idx="1279">
                  <c:v>160.4281325340271</c:v>
                </c:pt>
                <c:pt idx="1280">
                  <c:v>160.55298352241519</c:v>
                </c:pt>
                <c:pt idx="1281">
                  <c:v>160.6770153045654</c:v>
                </c:pt>
                <c:pt idx="1282">
                  <c:v>160.80234241485601</c:v>
                </c:pt>
                <c:pt idx="1283">
                  <c:v>160.92363405227661</c:v>
                </c:pt>
                <c:pt idx="1284">
                  <c:v>161.04477643966669</c:v>
                </c:pt>
                <c:pt idx="1285">
                  <c:v>161.18424606323239</c:v>
                </c:pt>
                <c:pt idx="1286">
                  <c:v>161.30873131752011</c:v>
                </c:pt>
                <c:pt idx="1287">
                  <c:v>161.43302059173581</c:v>
                </c:pt>
                <c:pt idx="1288">
                  <c:v>161.5557906627655</c:v>
                </c:pt>
                <c:pt idx="1289">
                  <c:v>161.68072772026059</c:v>
                </c:pt>
                <c:pt idx="1290">
                  <c:v>161.80318140983579</c:v>
                </c:pt>
                <c:pt idx="1291">
                  <c:v>161.92306208610529</c:v>
                </c:pt>
                <c:pt idx="1292">
                  <c:v>162.048508644104</c:v>
                </c:pt>
                <c:pt idx="1293">
                  <c:v>162.18591332435611</c:v>
                </c:pt>
                <c:pt idx="1294">
                  <c:v>162.3084704875946</c:v>
                </c:pt>
                <c:pt idx="1295">
                  <c:v>162.43344473838809</c:v>
                </c:pt>
                <c:pt idx="1296">
                  <c:v>162.55348658561709</c:v>
                </c:pt>
                <c:pt idx="1297">
                  <c:v>162.67903566360471</c:v>
                </c:pt>
                <c:pt idx="1298">
                  <c:v>162.79882025718689</c:v>
                </c:pt>
                <c:pt idx="1299">
                  <c:v>162.9369657039642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1.557639191322141</c:v>
                </c:pt>
                <c:pt idx="1">
                  <c:v>1.557639191322141</c:v>
                </c:pt>
                <c:pt idx="2">
                  <c:v>1.557639191322141</c:v>
                </c:pt>
                <c:pt idx="3">
                  <c:v>1.636491128347362</c:v>
                </c:pt>
                <c:pt idx="4">
                  <c:v>1.867342135864597</c:v>
                </c:pt>
                <c:pt idx="5">
                  <c:v>2.0712371399421912</c:v>
                </c:pt>
                <c:pt idx="6">
                  <c:v>2.129395642138459</c:v>
                </c:pt>
                <c:pt idx="7">
                  <c:v>2.158798930342464</c:v>
                </c:pt>
                <c:pt idx="8">
                  <c:v>2.132289990061996</c:v>
                </c:pt>
                <c:pt idx="9">
                  <c:v>2.132289990061996</c:v>
                </c:pt>
                <c:pt idx="10">
                  <c:v>2.132289990061996</c:v>
                </c:pt>
                <c:pt idx="11">
                  <c:v>2.118080707782334</c:v>
                </c:pt>
                <c:pt idx="12">
                  <c:v>2.1066075647553602</c:v>
                </c:pt>
                <c:pt idx="13">
                  <c:v>2.1471715473860802</c:v>
                </c:pt>
                <c:pt idx="14">
                  <c:v>2.1894406777196438</c:v>
                </c:pt>
                <c:pt idx="15">
                  <c:v>2.219791885791397</c:v>
                </c:pt>
                <c:pt idx="16">
                  <c:v>2.219791885791397</c:v>
                </c:pt>
                <c:pt idx="17">
                  <c:v>2.2655346029915999</c:v>
                </c:pt>
                <c:pt idx="18">
                  <c:v>2.231839495645584</c:v>
                </c:pt>
                <c:pt idx="19">
                  <c:v>2.247711178637374</c:v>
                </c:pt>
                <c:pt idx="20">
                  <c:v>2.2974386674766221</c:v>
                </c:pt>
                <c:pt idx="21">
                  <c:v>2.3853124716993839</c:v>
                </c:pt>
                <c:pt idx="22">
                  <c:v>2.4240513130486492</c:v>
                </c:pt>
                <c:pt idx="23">
                  <c:v>2.4925970945932918</c:v>
                </c:pt>
                <c:pt idx="24">
                  <c:v>2.5686265107010868</c:v>
                </c:pt>
                <c:pt idx="25">
                  <c:v>2.677945044588987</c:v>
                </c:pt>
                <c:pt idx="26">
                  <c:v>2.7206020793375481</c:v>
                </c:pt>
                <c:pt idx="27">
                  <c:v>2.7812346830650001</c:v>
                </c:pt>
                <c:pt idx="28">
                  <c:v>2.7812346830650001</c:v>
                </c:pt>
                <c:pt idx="29">
                  <c:v>2.893302744286725</c:v>
                </c:pt>
                <c:pt idx="30">
                  <c:v>2.9199430906111159</c:v>
                </c:pt>
                <c:pt idx="31">
                  <c:v>2.9199430906111159</c:v>
                </c:pt>
                <c:pt idx="32">
                  <c:v>2.980829912963959</c:v>
                </c:pt>
                <c:pt idx="33">
                  <c:v>3.0617626678775558</c:v>
                </c:pt>
                <c:pt idx="34">
                  <c:v>3.1149323052151949</c:v>
                </c:pt>
                <c:pt idx="35">
                  <c:v>3.252249874763689</c:v>
                </c:pt>
                <c:pt idx="36">
                  <c:v>3.3932826253479802</c:v>
                </c:pt>
                <c:pt idx="37">
                  <c:v>3.3865713167166569</c:v>
                </c:pt>
                <c:pt idx="38">
                  <c:v>3.4030714693020419</c:v>
                </c:pt>
                <c:pt idx="39">
                  <c:v>3.419892312594905</c:v>
                </c:pt>
                <c:pt idx="40">
                  <c:v>3.4291684843702401</c:v>
                </c:pt>
                <c:pt idx="41">
                  <c:v>3.480885268043838</c:v>
                </c:pt>
                <c:pt idx="42">
                  <c:v>3.519560965086066</c:v>
                </c:pt>
                <c:pt idx="43">
                  <c:v>3.519560965086066</c:v>
                </c:pt>
                <c:pt idx="44">
                  <c:v>3.522099030702158</c:v>
                </c:pt>
                <c:pt idx="45">
                  <c:v>3.5682201467166692</c:v>
                </c:pt>
                <c:pt idx="46">
                  <c:v>3.6113751549484752</c:v>
                </c:pt>
                <c:pt idx="47">
                  <c:v>3.6607387678363161</c:v>
                </c:pt>
                <c:pt idx="48">
                  <c:v>3.7179678741809772</c:v>
                </c:pt>
                <c:pt idx="49">
                  <c:v>3.7333688241312961</c:v>
                </c:pt>
                <c:pt idx="50">
                  <c:v>3.7179678741809772</c:v>
                </c:pt>
                <c:pt idx="51">
                  <c:v>3.7937640653468629</c:v>
                </c:pt>
                <c:pt idx="52">
                  <c:v>3.7795536528593039</c:v>
                </c:pt>
                <c:pt idx="53">
                  <c:v>3.8026358224404802</c:v>
                </c:pt>
                <c:pt idx="54">
                  <c:v>3.8487196764659628</c:v>
                </c:pt>
                <c:pt idx="55">
                  <c:v>3.8205979622883381</c:v>
                </c:pt>
                <c:pt idx="56">
                  <c:v>3.8978728354802019</c:v>
                </c:pt>
                <c:pt idx="57">
                  <c:v>3.946596147844446</c:v>
                </c:pt>
                <c:pt idx="58">
                  <c:v>3.95610879849428</c:v>
                </c:pt>
                <c:pt idx="59">
                  <c:v>3.946596147844446</c:v>
                </c:pt>
                <c:pt idx="60">
                  <c:v>3.9857466397029651</c:v>
                </c:pt>
                <c:pt idx="61">
                  <c:v>4.0354741285422131</c:v>
                </c:pt>
                <c:pt idx="62">
                  <c:v>4.1129364955429519</c:v>
                </c:pt>
                <c:pt idx="63">
                  <c:v>4.1016630159954808</c:v>
                </c:pt>
                <c:pt idx="64">
                  <c:v>4.169638482004979</c:v>
                </c:pt>
                <c:pt idx="65">
                  <c:v>4.273276324446619</c:v>
                </c:pt>
                <c:pt idx="66">
                  <c:v>4.2983899777724899</c:v>
                </c:pt>
                <c:pt idx="67">
                  <c:v>4.4473461204872349</c:v>
                </c:pt>
                <c:pt idx="68">
                  <c:v>4.5177034410007391</c:v>
                </c:pt>
                <c:pt idx="69">
                  <c:v>4.5203409631439593</c:v>
                </c:pt>
                <c:pt idx="70">
                  <c:v>4.5203409631439593</c:v>
                </c:pt>
                <c:pt idx="71">
                  <c:v>4.5516262397588552</c:v>
                </c:pt>
                <c:pt idx="72">
                  <c:v>4.588033985837928</c:v>
                </c:pt>
                <c:pt idx="73">
                  <c:v>4.6568904751389733</c:v>
                </c:pt>
                <c:pt idx="74">
                  <c:v>4.6988762893713618</c:v>
                </c:pt>
                <c:pt idx="75">
                  <c:v>4.7259016713980184</c:v>
                </c:pt>
                <c:pt idx="76">
                  <c:v>4.7529073328630371</c:v>
                </c:pt>
                <c:pt idx="77">
                  <c:v>4.7932930795399207</c:v>
                </c:pt>
                <c:pt idx="78">
                  <c:v>4.850395004042209</c:v>
                </c:pt>
                <c:pt idx="79">
                  <c:v>4.8960113065539694</c:v>
                </c:pt>
                <c:pt idx="80">
                  <c:v>4.9506337385634351</c:v>
                </c:pt>
                <c:pt idx="81">
                  <c:v>5.0119209694546134</c:v>
                </c:pt>
                <c:pt idx="82">
                  <c:v>5.0298477156393213</c:v>
                </c:pt>
                <c:pt idx="83">
                  <c:v>5.0744763880784181</c:v>
                </c:pt>
                <c:pt idx="84">
                  <c:v>5.1263879829968886</c:v>
                </c:pt>
                <c:pt idx="85">
                  <c:v>5.1634586363732131</c:v>
                </c:pt>
                <c:pt idx="86">
                  <c:v>5.2015087858962188</c:v>
                </c:pt>
                <c:pt idx="87">
                  <c:v>5.1760365893854958</c:v>
                </c:pt>
                <c:pt idx="88">
                  <c:v>5.1390164735115667</c:v>
                </c:pt>
                <c:pt idx="89">
                  <c:v>5.1760365893854958</c:v>
                </c:pt>
                <c:pt idx="90">
                  <c:v>5.1634586363732131</c:v>
                </c:pt>
                <c:pt idx="91">
                  <c:v>5.1634586363732131</c:v>
                </c:pt>
                <c:pt idx="92">
                  <c:v>5.1634586363732131</c:v>
                </c:pt>
                <c:pt idx="93">
                  <c:v>5.2384553993814533</c:v>
                </c:pt>
                <c:pt idx="94">
                  <c:v>5.3277285221900819</c:v>
                </c:pt>
                <c:pt idx="95">
                  <c:v>5.4765137577580774</c:v>
                </c:pt>
                <c:pt idx="96">
                  <c:v>5.5780739590651542</c:v>
                </c:pt>
                <c:pt idx="97">
                  <c:v>5.6303386760788134</c:v>
                </c:pt>
                <c:pt idx="98">
                  <c:v>5.6521059197082568</c:v>
                </c:pt>
                <c:pt idx="99">
                  <c:v>5.5985681428668057</c:v>
                </c:pt>
                <c:pt idx="100">
                  <c:v>5.5903057649017853</c:v>
                </c:pt>
                <c:pt idx="101">
                  <c:v>5.5377658309054283</c:v>
                </c:pt>
                <c:pt idx="102">
                  <c:v>5.6172160698004756</c:v>
                </c:pt>
                <c:pt idx="103">
                  <c:v>5.6951827036320193</c:v>
                </c:pt>
                <c:pt idx="104">
                  <c:v>5.8819565081747376</c:v>
                </c:pt>
                <c:pt idx="105">
                  <c:v>5.9930983748585582</c:v>
                </c:pt>
                <c:pt idx="106">
                  <c:v>6.0584741387649439</c:v>
                </c:pt>
                <c:pt idx="107">
                  <c:v>6.0584741387649439</c:v>
                </c:pt>
                <c:pt idx="108">
                  <c:v>5.9971338654622679</c:v>
                </c:pt>
                <c:pt idx="109">
                  <c:v>5.9438926927255418</c:v>
                </c:pt>
                <c:pt idx="110">
                  <c:v>5.9228273366547928</c:v>
                </c:pt>
                <c:pt idx="111">
                  <c:v>5.9228273366547928</c:v>
                </c:pt>
                <c:pt idx="112">
                  <c:v>5.9228273366547928</c:v>
                </c:pt>
                <c:pt idx="113">
                  <c:v>5.9659190276577601</c:v>
                </c:pt>
                <c:pt idx="114">
                  <c:v>6.0416196000842586</c:v>
                </c:pt>
                <c:pt idx="115">
                  <c:v>6.0645163613056443</c:v>
                </c:pt>
                <c:pt idx="116">
                  <c:v>6.1725280860056904</c:v>
                </c:pt>
                <c:pt idx="117">
                  <c:v>6.2291838068036176</c:v>
                </c:pt>
                <c:pt idx="118">
                  <c:v>5.4739780049880823E-2</c:v>
                </c:pt>
                <c:pt idx="119">
                  <c:v>9.4313951327180762E-2</c:v>
                </c:pt>
                <c:pt idx="120">
                  <c:v>9.4313951327180762E-2</c:v>
                </c:pt>
                <c:pt idx="121">
                  <c:v>9.4313951327180762E-2</c:v>
                </c:pt>
                <c:pt idx="122">
                  <c:v>0.1091534629088777</c:v>
                </c:pt>
                <c:pt idx="123">
                  <c:v>0.1091534629088777</c:v>
                </c:pt>
                <c:pt idx="124">
                  <c:v>0.16292645885037249</c:v>
                </c:pt>
                <c:pt idx="125">
                  <c:v>0.197395559849881</c:v>
                </c:pt>
                <c:pt idx="126">
                  <c:v>0.1946855393839495</c:v>
                </c:pt>
                <c:pt idx="127">
                  <c:v>0.1946855393839495</c:v>
                </c:pt>
                <c:pt idx="128">
                  <c:v>0.24175286786424341</c:v>
                </c:pt>
                <c:pt idx="129">
                  <c:v>0.36035797052479329</c:v>
                </c:pt>
                <c:pt idx="130">
                  <c:v>0.46364760900080593</c:v>
                </c:pt>
                <c:pt idx="131">
                  <c:v>0.54985318267658456</c:v>
                </c:pt>
                <c:pt idx="132">
                  <c:v>0.62488623791558928</c:v>
                </c:pt>
                <c:pt idx="133">
                  <c:v>0.67474094222355252</c:v>
                </c:pt>
                <c:pt idx="134">
                  <c:v>0.69287954227780135</c:v>
                </c:pt>
                <c:pt idx="135">
                  <c:v>0.7148085735785753</c:v>
                </c:pt>
                <c:pt idx="136">
                  <c:v>0.69473827619670347</c:v>
                </c:pt>
                <c:pt idx="137">
                  <c:v>0.68572951090628631</c:v>
                </c:pt>
                <c:pt idx="138">
                  <c:v>0.69306882866584918</c:v>
                </c:pt>
                <c:pt idx="139">
                  <c:v>0.765792832540244</c:v>
                </c:pt>
                <c:pt idx="140">
                  <c:v>0.87427233821055583</c:v>
                </c:pt>
                <c:pt idx="141">
                  <c:v>0.85325498625375207</c:v>
                </c:pt>
                <c:pt idx="142">
                  <c:v>0.97134384195315893</c:v>
                </c:pt>
                <c:pt idx="143">
                  <c:v>0.90482708941578682</c:v>
                </c:pt>
                <c:pt idx="144">
                  <c:v>0.96349110162864615</c:v>
                </c:pt>
                <c:pt idx="145">
                  <c:v>0.98652504921398743</c:v>
                </c:pt>
                <c:pt idx="146">
                  <c:v>1.056876645796363</c:v>
                </c:pt>
                <c:pt idx="147">
                  <c:v>1.083201200871883</c:v>
                </c:pt>
                <c:pt idx="148">
                  <c:v>1.101013825436215</c:v>
                </c:pt>
                <c:pt idx="149">
                  <c:v>1.156797324182697</c:v>
                </c:pt>
                <c:pt idx="150">
                  <c:v>1.155304230854006</c:v>
                </c:pt>
                <c:pt idx="151">
                  <c:v>1.165904540509813</c:v>
                </c:pt>
                <c:pt idx="152">
                  <c:v>1.155304230854006</c:v>
                </c:pt>
                <c:pt idx="153">
                  <c:v>1.205594877006724</c:v>
                </c:pt>
                <c:pt idx="154">
                  <c:v>1.244826388155251</c:v>
                </c:pt>
                <c:pt idx="155">
                  <c:v>1.275355489651177</c:v>
                </c:pt>
                <c:pt idx="156">
                  <c:v>1.352127380920954</c:v>
                </c:pt>
                <c:pt idx="157">
                  <c:v>1.370803370188715</c:v>
                </c:pt>
                <c:pt idx="158">
                  <c:v>1.410033586169062</c:v>
                </c:pt>
                <c:pt idx="159">
                  <c:v>1.389703670263678</c:v>
                </c:pt>
                <c:pt idx="160">
                  <c:v>1.475198208131056</c:v>
                </c:pt>
                <c:pt idx="161">
                  <c:v>1.5434059183200339</c:v>
                </c:pt>
                <c:pt idx="162">
                  <c:v>1.611314679273244</c:v>
                </c:pt>
                <c:pt idx="163">
                  <c:v>1.665110278122077</c:v>
                </c:pt>
                <c:pt idx="164">
                  <c:v>1.665110278122077</c:v>
                </c:pt>
                <c:pt idx="165">
                  <c:v>1.636491128347362</c:v>
                </c:pt>
                <c:pt idx="166">
                  <c:v>1.6373644905707201</c:v>
                </c:pt>
                <c:pt idx="167">
                  <c:v>1.733722785645269</c:v>
                </c:pt>
                <c:pt idx="168">
                  <c:v>1.7955074952095389</c:v>
                </c:pt>
                <c:pt idx="169">
                  <c:v>1.93599777658307</c:v>
                </c:pt>
                <c:pt idx="170">
                  <c:v>2.0591302778513021</c:v>
                </c:pt>
                <c:pt idx="171">
                  <c:v>2.1112158270654811</c:v>
                </c:pt>
                <c:pt idx="172">
                  <c:v>2.0831857871056338</c:v>
                </c:pt>
                <c:pt idx="173">
                  <c:v>2.118080707782334</c:v>
                </c:pt>
                <c:pt idx="174">
                  <c:v>2.1224513093234441</c:v>
                </c:pt>
                <c:pt idx="175">
                  <c:v>2.132289990061996</c:v>
                </c:pt>
                <c:pt idx="176">
                  <c:v>2.132289990061996</c:v>
                </c:pt>
                <c:pt idx="177">
                  <c:v>2.1437624696836028</c:v>
                </c:pt>
                <c:pt idx="178">
                  <c:v>2.2306447530838192</c:v>
                </c:pt>
                <c:pt idx="179">
                  <c:v>2.3067299215907542</c:v>
                </c:pt>
                <c:pt idx="180">
                  <c:v>2.3757998210495499</c:v>
                </c:pt>
                <c:pt idx="181">
                  <c:v>2.4433517647466281</c:v>
                </c:pt>
                <c:pt idx="182">
                  <c:v>2.462587344891249</c:v>
                </c:pt>
                <c:pt idx="183">
                  <c:v>2.5008089294122851</c:v>
                </c:pt>
                <c:pt idx="184">
                  <c:v>2.5611944661959192</c:v>
                </c:pt>
                <c:pt idx="185">
                  <c:v>2.6224465393432701</c:v>
                </c:pt>
                <c:pt idx="186">
                  <c:v>2.653258702533388</c:v>
                </c:pt>
                <c:pt idx="187">
                  <c:v>2.6839329969729002</c:v>
                </c:pt>
                <c:pt idx="188">
                  <c:v>2.6596544016321668</c:v>
                </c:pt>
                <c:pt idx="189">
                  <c:v>2.60578141562933</c:v>
                </c:pt>
                <c:pt idx="190">
                  <c:v>2.598842155210082</c:v>
                </c:pt>
                <c:pt idx="191">
                  <c:v>2.60578141562933</c:v>
                </c:pt>
                <c:pt idx="192">
                  <c:v>2.6292031932790549</c:v>
                </c:pt>
                <c:pt idx="193">
                  <c:v>2.653258702533388</c:v>
                </c:pt>
                <c:pt idx="194">
                  <c:v>2.696576428834252</c:v>
                </c:pt>
                <c:pt idx="195">
                  <c:v>2.785956769289033</c:v>
                </c:pt>
                <c:pt idx="196">
                  <c:v>2.8156227149501469</c:v>
                </c:pt>
                <c:pt idx="197">
                  <c:v>2.9168814851751499</c:v>
                </c:pt>
                <c:pt idx="198">
                  <c:v>2.9521124957086462</c:v>
                </c:pt>
                <c:pt idx="199">
                  <c:v>2.965357955853118</c:v>
                </c:pt>
                <c:pt idx="200">
                  <c:v>3.0459945349259532</c:v>
                </c:pt>
                <c:pt idx="201">
                  <c:v>3.0617626678775558</c:v>
                </c:pt>
                <c:pt idx="202">
                  <c:v>3.0890095919788521</c:v>
                </c:pt>
                <c:pt idx="203">
                  <c:v>3.0890095919788521</c:v>
                </c:pt>
                <c:pt idx="204">
                  <c:v>3.0883098020301012</c:v>
                </c:pt>
                <c:pt idx="205">
                  <c:v>3.1686131027770581</c:v>
                </c:pt>
                <c:pt idx="206">
                  <c:v>3.2659476481365539</c:v>
                </c:pt>
                <c:pt idx="207">
                  <c:v>3.30674133100442</c:v>
                </c:pt>
                <c:pt idx="208">
                  <c:v>3.3932826253479802</c:v>
                </c:pt>
                <c:pt idx="209">
                  <c:v>3.480885268043838</c:v>
                </c:pt>
                <c:pt idx="210">
                  <c:v>3.5067941033779659</c:v>
                </c:pt>
                <c:pt idx="211">
                  <c:v>3.5682201467166692</c:v>
                </c:pt>
                <c:pt idx="212">
                  <c:v>3.5871699405643751</c:v>
                </c:pt>
                <c:pt idx="213">
                  <c:v>3.5814352364055289</c:v>
                </c:pt>
                <c:pt idx="214">
                  <c:v>3.593045745142347</c:v>
                </c:pt>
                <c:pt idx="215">
                  <c:v>3.6052402625906002</c:v>
                </c:pt>
                <c:pt idx="216">
                  <c:v>3.6607387678363161</c:v>
                </c:pt>
                <c:pt idx="217">
                  <c:v>3.698717043749189</c:v>
                </c:pt>
                <c:pt idx="218">
                  <c:v>3.771395989010212</c:v>
                </c:pt>
                <c:pt idx="219">
                  <c:v>3.8885482269660532</c:v>
                </c:pt>
                <c:pt idx="220">
                  <c:v>3.946596147844446</c:v>
                </c:pt>
                <c:pt idx="221">
                  <c:v>4.0354741285422131</c:v>
                </c:pt>
                <c:pt idx="222">
                  <c:v>4.0744279811151793</c:v>
                </c:pt>
                <c:pt idx="223">
                  <c:v>4.1129364955429519</c:v>
                </c:pt>
                <c:pt idx="224">
                  <c:v>4.1243863768371227</c:v>
                </c:pt>
                <c:pt idx="225">
                  <c:v>4.0744279811151793</c:v>
                </c:pt>
                <c:pt idx="226">
                  <c:v>4.02471772434596</c:v>
                </c:pt>
                <c:pt idx="227">
                  <c:v>4.0440995615541064</c:v>
                </c:pt>
                <c:pt idx="228">
                  <c:v>4.0525405540957671</c:v>
                </c:pt>
                <c:pt idx="229">
                  <c:v>4.0773622449943758</c:v>
                </c:pt>
                <c:pt idx="230">
                  <c:v>4.1129364955429519</c:v>
                </c:pt>
                <c:pt idx="231">
                  <c:v>4.0970494385792966</c:v>
                </c:pt>
                <c:pt idx="232">
                  <c:v>4.1598046300939746</c:v>
                </c:pt>
                <c:pt idx="233">
                  <c:v>4.2363196500619287</c:v>
                </c:pt>
                <c:pt idx="234">
                  <c:v>4.3820916255554359</c:v>
                </c:pt>
                <c:pt idx="235">
                  <c:v>4.4248131496042431</c:v>
                </c:pt>
                <c:pt idx="236">
                  <c:v>4.4473461204872349</c:v>
                </c:pt>
                <c:pt idx="237">
                  <c:v>4.4340893213795782</c:v>
                </c:pt>
                <c:pt idx="238">
                  <c:v>4.4209321859068229</c:v>
                </c:pt>
                <c:pt idx="239">
                  <c:v>4.4128569913147659</c:v>
                </c:pt>
                <c:pt idx="240">
                  <c:v>4.4209321859068229</c:v>
                </c:pt>
                <c:pt idx="241">
                  <c:v>4.4209321859068229</c:v>
                </c:pt>
                <c:pt idx="242">
                  <c:v>4.4209321859068229</c:v>
                </c:pt>
                <c:pt idx="243">
                  <c:v>4.5203409631439593</c:v>
                </c:pt>
                <c:pt idx="244">
                  <c:v>4.615471352590327</c:v>
                </c:pt>
                <c:pt idx="245">
                  <c:v>4.7260867537575546</c:v>
                </c:pt>
                <c:pt idx="246">
                  <c:v>4.8200788512175103</c:v>
                </c:pt>
                <c:pt idx="247">
                  <c:v>4.8523136509588083</c:v>
                </c:pt>
                <c:pt idx="248">
                  <c:v>4.8798207588552129</c:v>
                </c:pt>
                <c:pt idx="249">
                  <c:v>4.909784540234571</c:v>
                </c:pt>
                <c:pt idx="250">
                  <c:v>4.909784540234571</c:v>
                </c:pt>
                <c:pt idx="251">
                  <c:v>4.909784540234571</c:v>
                </c:pt>
                <c:pt idx="252">
                  <c:v>4.9234823136074368</c:v>
                </c:pt>
                <c:pt idx="253">
                  <c:v>4.9044369976254201</c:v>
                </c:pt>
                <c:pt idx="254">
                  <c:v>4.9906886393898011</c:v>
                </c:pt>
                <c:pt idx="255">
                  <c:v>5.0876598032406477</c:v>
                </c:pt>
                <c:pt idx="256">
                  <c:v>5.2139930345738099</c:v>
                </c:pt>
                <c:pt idx="257">
                  <c:v>5.285355123273396</c:v>
                </c:pt>
                <c:pt idx="258">
                  <c:v>5.361789725744754</c:v>
                </c:pt>
                <c:pt idx="259">
                  <c:v>5.4000602364234194</c:v>
                </c:pt>
                <c:pt idx="260">
                  <c:v>5.374604481640862</c:v>
                </c:pt>
                <c:pt idx="261">
                  <c:v>5.42101525251236</c:v>
                </c:pt>
                <c:pt idx="262">
                  <c:v>5.4880787109480291</c:v>
                </c:pt>
                <c:pt idx="263">
                  <c:v>5.5589353064314393</c:v>
                </c:pt>
                <c:pt idx="264">
                  <c:v>5.5866613185952456</c:v>
                </c:pt>
                <c:pt idx="265">
                  <c:v>5.5683767336010108</c:v>
                </c:pt>
                <c:pt idx="266">
                  <c:v>5.5776171294943762</c:v>
                </c:pt>
                <c:pt idx="267">
                  <c:v>5.5866613185952456</c:v>
                </c:pt>
                <c:pt idx="268">
                  <c:v>5.6396841983863011</c:v>
                </c:pt>
                <c:pt idx="269">
                  <c:v>5.6396841983863011</c:v>
                </c:pt>
                <c:pt idx="270">
                  <c:v>5.6396841983863011</c:v>
                </c:pt>
                <c:pt idx="271">
                  <c:v>5.6481585717892724</c:v>
                </c:pt>
                <c:pt idx="272">
                  <c:v>5.7333321245030016</c:v>
                </c:pt>
                <c:pt idx="273">
                  <c:v>5.8067178877058794</c:v>
                </c:pt>
                <c:pt idx="274">
                  <c:v>5.8707748655821987</c:v>
                </c:pt>
                <c:pt idx="275">
                  <c:v>5.9294821610984636</c:v>
                </c:pt>
                <c:pt idx="276">
                  <c:v>5.9659190276577601</c:v>
                </c:pt>
                <c:pt idx="277">
                  <c:v>5.9659190276577601</c:v>
                </c:pt>
                <c:pt idx="278">
                  <c:v>5.9614347527829441</c:v>
                </c:pt>
                <c:pt idx="279">
                  <c:v>5.9614347527829441</c:v>
                </c:pt>
                <c:pt idx="280">
                  <c:v>5.9930983748585582</c:v>
                </c:pt>
                <c:pt idx="281">
                  <c:v>6.0244144152158894</c:v>
                </c:pt>
                <c:pt idx="282">
                  <c:v>6.0348953978765181</c:v>
                </c:pt>
                <c:pt idx="283">
                  <c:v>6.115753528709063</c:v>
                </c:pt>
                <c:pt idx="284">
                  <c:v>6.1740318442707087</c:v>
                </c:pt>
                <c:pt idx="285">
                  <c:v>6.2291838068036176</c:v>
                </c:pt>
                <c:pt idx="286">
                  <c:v>6.27002817170683</c:v>
                </c:pt>
                <c:pt idx="287">
                  <c:v>2.70204491872644E-2</c:v>
                </c:pt>
                <c:pt idx="288">
                  <c:v>0.1106572211738958</c:v>
                </c:pt>
                <c:pt idx="289">
                  <c:v>0.16514867741462699</c:v>
                </c:pt>
                <c:pt idx="290">
                  <c:v>0.2449786631268637</c:v>
                </c:pt>
                <c:pt idx="291">
                  <c:v>0.27829965900511122</c:v>
                </c:pt>
                <c:pt idx="292">
                  <c:v>0.39787435761716983</c:v>
                </c:pt>
                <c:pt idx="293">
                  <c:v>0.39585044133741598</c:v>
                </c:pt>
                <c:pt idx="294">
                  <c:v>0.42662749312687648</c:v>
                </c:pt>
                <c:pt idx="295">
                  <c:v>0.44501622475554098</c:v>
                </c:pt>
                <c:pt idx="296">
                  <c:v>0.48251329502247681</c:v>
                </c:pt>
                <c:pt idx="297">
                  <c:v>0.55712439015939552</c:v>
                </c:pt>
                <c:pt idx="298">
                  <c:v>0.59945248484173763</c:v>
                </c:pt>
                <c:pt idx="299">
                  <c:v>0.60298275631493792</c:v>
                </c:pt>
                <c:pt idx="300">
                  <c:v>0.63558570682455096</c:v>
                </c:pt>
                <c:pt idx="301">
                  <c:v>0.68572951090628631</c:v>
                </c:pt>
                <c:pt idx="302">
                  <c:v>0.73593359479585707</c:v>
                </c:pt>
                <c:pt idx="303">
                  <c:v>0.66355572637753113</c:v>
                </c:pt>
                <c:pt idx="304">
                  <c:v>0.66221550125617212</c:v>
                </c:pt>
                <c:pt idx="305">
                  <c:v>0.67900530869854381</c:v>
                </c:pt>
                <c:pt idx="306">
                  <c:v>0.765792832540244</c:v>
                </c:pt>
                <c:pt idx="307">
                  <c:v>0.73781506012046461</c:v>
                </c:pt>
                <c:pt idx="308">
                  <c:v>0.748378047523518</c:v>
                </c:pt>
                <c:pt idx="309">
                  <c:v>0.91340722207064562</c:v>
                </c:pt>
                <c:pt idx="310">
                  <c:v>0.96007036240568844</c:v>
                </c:pt>
                <c:pt idx="311">
                  <c:v>0.99442110620371293</c:v>
                </c:pt>
                <c:pt idx="312">
                  <c:v>1.02351194580746</c:v>
                </c:pt>
                <c:pt idx="313">
                  <c:v>1.0121970114513339</c:v>
                </c:pt>
                <c:pt idx="314">
                  <c:v>1.0121970114513339</c:v>
                </c:pt>
                <c:pt idx="315">
                  <c:v>1.009302663527798</c:v>
                </c:pt>
                <c:pt idx="316">
                  <c:v>1.0209431441183121</c:v>
                </c:pt>
                <c:pt idx="317">
                  <c:v>1.095101107939904</c:v>
                </c:pt>
                <c:pt idx="318">
                  <c:v>1.1695675277900479</c:v>
                </c:pt>
                <c:pt idx="319">
                  <c:v>1.2662854435927839</c:v>
                </c:pt>
                <c:pt idx="320">
                  <c:v>1.3389316659455079</c:v>
                </c:pt>
                <c:pt idx="321">
                  <c:v>1.410033586169062</c:v>
                </c:pt>
                <c:pt idx="322">
                  <c:v>1.4232282554809019</c:v>
                </c:pt>
                <c:pt idx="323">
                  <c:v>1.4251679462240741</c:v>
                </c:pt>
                <c:pt idx="324">
                  <c:v>1.4232282554809019</c:v>
                </c:pt>
                <c:pt idx="325">
                  <c:v>1.410033586169062</c:v>
                </c:pt>
                <c:pt idx="326">
                  <c:v>1.410033586169062</c:v>
                </c:pt>
                <c:pt idx="327">
                  <c:v>1.421236586921194</c:v>
                </c:pt>
                <c:pt idx="328">
                  <c:v>1.465919388064663</c:v>
                </c:pt>
                <c:pt idx="329">
                  <c:v>1.598186735269759</c:v>
                </c:pt>
                <c:pt idx="330">
                  <c:v>1.665110278122077</c:v>
                </c:pt>
                <c:pt idx="331">
                  <c:v>1.735945004209523</c:v>
                </c:pt>
                <c:pt idx="332">
                  <c:v>1.815774989921761</c:v>
                </c:pt>
                <c:pt idx="333">
                  <c:v>1.802660987644285</c:v>
                </c:pt>
                <c:pt idx="334">
                  <c:v>1.8545904360032239</c:v>
                </c:pt>
                <c:pt idx="335">
                  <c:v>1.858372157575344</c:v>
                </c:pt>
                <c:pt idx="336">
                  <c:v>1.8794471938717621</c:v>
                </c:pt>
                <c:pt idx="337">
                  <c:v>1.8925468811915389</c:v>
                </c:pt>
                <c:pt idx="338">
                  <c:v>1.8794471938717621</c:v>
                </c:pt>
                <c:pt idx="339">
                  <c:v>1.923105051469038</c:v>
                </c:pt>
                <c:pt idx="340">
                  <c:v>1.9904471889299999</c:v>
                </c:pt>
                <c:pt idx="341">
                  <c:v>2.0778948311872338</c:v>
                </c:pt>
                <c:pt idx="342">
                  <c:v>2.1894406777196438</c:v>
                </c:pt>
                <c:pt idx="343">
                  <c:v>2.2413178847754458</c:v>
                </c:pt>
                <c:pt idx="344">
                  <c:v>2.2584675828336258</c:v>
                </c:pt>
                <c:pt idx="345">
                  <c:v>2.284154424805517</c:v>
                </c:pt>
                <c:pt idx="346">
                  <c:v>2.3657180117859582</c:v>
                </c:pt>
                <c:pt idx="347">
                  <c:v>2.4149503129080681</c:v>
                </c:pt>
                <c:pt idx="348">
                  <c:v>2.3961731773156352</c:v>
                </c:pt>
                <c:pt idx="349">
                  <c:v>2.421521959815697</c:v>
                </c:pt>
                <c:pt idx="350">
                  <c:v>2.4433517647466281</c:v>
                </c:pt>
                <c:pt idx="351">
                  <c:v>2.462587344891249</c:v>
                </c:pt>
                <c:pt idx="352">
                  <c:v>2.4539213975510639</c:v>
                </c:pt>
                <c:pt idx="353">
                  <c:v>2.5611944661959192</c:v>
                </c:pt>
                <c:pt idx="354">
                  <c:v>2.598842155210082</c:v>
                </c:pt>
                <c:pt idx="355">
                  <c:v>2.653258702533388</c:v>
                </c:pt>
                <c:pt idx="356">
                  <c:v>2.7261005576489028</c:v>
                </c:pt>
                <c:pt idx="357">
                  <c:v>2.714965160462917</c:v>
                </c:pt>
                <c:pt idx="358">
                  <c:v>2.756098786660464</c:v>
                </c:pt>
                <c:pt idx="359">
                  <c:v>2.790561766847373</c:v>
                </c:pt>
                <c:pt idx="360">
                  <c:v>2.8112952987605402</c:v>
                </c:pt>
                <c:pt idx="361">
                  <c:v>2.8632929945846821</c:v>
                </c:pt>
                <c:pt idx="362">
                  <c:v>2.8632929945846821</c:v>
                </c:pt>
                <c:pt idx="363">
                  <c:v>2.89983978572555</c:v>
                </c:pt>
                <c:pt idx="364">
                  <c:v>2.9469071142058429</c:v>
                </c:pt>
                <c:pt idx="365">
                  <c:v>2.9786661947394211</c:v>
                </c:pt>
                <c:pt idx="366">
                  <c:v>2.9786661947394211</c:v>
                </c:pt>
                <c:pt idx="367">
                  <c:v>3.060688554434563</c:v>
                </c:pt>
                <c:pt idx="368">
                  <c:v>3.060688554434563</c:v>
                </c:pt>
                <c:pt idx="369">
                  <c:v>3.114572204402529</c:v>
                </c:pt>
                <c:pt idx="370">
                  <c:v>3.1415926535897931</c:v>
                </c:pt>
                <c:pt idx="371">
                  <c:v>3.1415926535897931</c:v>
                </c:pt>
                <c:pt idx="372">
                  <c:v>3.1415926535897931</c:v>
                </c:pt>
                <c:pt idx="373">
                  <c:v>3.2224967527450241</c:v>
                </c:pt>
                <c:pt idx="374">
                  <c:v>3.279598677247312</c:v>
                </c:pt>
                <c:pt idx="375">
                  <c:v>3.3090244320603159</c:v>
                </c:pt>
                <c:pt idx="376">
                  <c:v>3.4316795859108211</c:v>
                </c:pt>
                <c:pt idx="377">
                  <c:v>3.5067941033779659</c:v>
                </c:pt>
                <c:pt idx="378">
                  <c:v>3.51176348143201</c:v>
                </c:pt>
                <c:pt idx="379">
                  <c:v>3.51176348143201</c:v>
                </c:pt>
                <c:pt idx="380">
                  <c:v>3.5270865205191222</c:v>
                </c:pt>
                <c:pt idx="381">
                  <c:v>3.5270865205191222</c:v>
                </c:pt>
                <c:pt idx="382">
                  <c:v>3.5270865205191222</c:v>
                </c:pt>
                <c:pt idx="383">
                  <c:v>3.5321996972874801</c:v>
                </c:pt>
                <c:pt idx="384">
                  <c:v>3.6052402625906002</c:v>
                </c:pt>
                <c:pt idx="385">
                  <c:v>3.6052402625906002</c:v>
                </c:pt>
                <c:pt idx="386">
                  <c:v>3.7683355548008399</c:v>
                </c:pt>
                <c:pt idx="387">
                  <c:v>3.8604226532114181</c:v>
                </c:pt>
                <c:pt idx="388">
                  <c:v>3.917090150399253</c:v>
                </c:pt>
                <c:pt idx="389">
                  <c:v>3.946596147844446</c:v>
                </c:pt>
                <c:pt idx="390">
                  <c:v>4.0068208026994787</c:v>
                </c:pt>
                <c:pt idx="391">
                  <c:v>4.0158649918003491</c:v>
                </c:pt>
                <c:pt idx="392">
                  <c:v>4.0141480915415242</c:v>
                </c:pt>
                <c:pt idx="393">
                  <c:v>3.9935589807630651</c:v>
                </c:pt>
                <c:pt idx="394">
                  <c:v>4.0124961106654462</c:v>
                </c:pt>
                <c:pt idx="395">
                  <c:v>4.0744279811151793</c:v>
                </c:pt>
                <c:pt idx="396">
                  <c:v>4.1394228374959834</c:v>
                </c:pt>
                <c:pt idx="397">
                  <c:v>4.1984692993861561</c:v>
                </c:pt>
                <c:pt idx="398">
                  <c:v>4.2551107120025469</c:v>
                </c:pt>
                <c:pt idx="399">
                  <c:v>4.2999785387873022</c:v>
                </c:pt>
                <c:pt idx="400">
                  <c:v>4.3240702622122233</c:v>
                </c:pt>
                <c:pt idx="401">
                  <c:v>4.3520310098598962</c:v>
                </c:pt>
                <c:pt idx="402">
                  <c:v>4.3552549698638963</c:v>
                </c:pt>
                <c:pt idx="403">
                  <c:v>4.3503015726909613</c:v>
                </c:pt>
                <c:pt idx="404">
                  <c:v>4.4169481432409698</c:v>
                </c:pt>
                <c:pt idx="405">
                  <c:v>4.4436859557495181</c:v>
                </c:pt>
                <c:pt idx="406">
                  <c:v>4.5012956471619434</c:v>
                </c:pt>
                <c:pt idx="407">
                  <c:v>4.5494625215343172</c:v>
                </c:pt>
                <c:pt idx="408">
                  <c:v>4.588033985837928</c:v>
                </c:pt>
                <c:pt idx="409">
                  <c:v>4.615471352590327</c:v>
                </c:pt>
                <c:pt idx="410">
                  <c:v>4.6303815348585049</c:v>
                </c:pt>
                <c:pt idx="411">
                  <c:v>4.615471352590327</c:v>
                </c:pt>
                <c:pt idx="412">
                  <c:v>4.6180750290575094</c:v>
                </c:pt>
                <c:pt idx="413">
                  <c:v>4.6853685311974251</c:v>
                </c:pt>
                <c:pt idx="414">
                  <c:v>4.7529073328630371</c:v>
                </c:pt>
                <c:pt idx="415">
                  <c:v>4.7663904807606574</c:v>
                </c:pt>
                <c:pt idx="416">
                  <c:v>4.8682571817830116</c:v>
                </c:pt>
                <c:pt idx="417">
                  <c:v>4.9711598723483874</c:v>
                </c:pt>
                <c:pt idx="418">
                  <c:v>5.0168998635868034</c:v>
                </c:pt>
                <c:pt idx="419">
                  <c:v>5.0038457748625573</c:v>
                </c:pt>
                <c:pt idx="420">
                  <c:v>5.0252902082650754</c:v>
                </c:pt>
                <c:pt idx="421">
                  <c:v>5.0646977050588324</c:v>
                </c:pt>
                <c:pt idx="422">
                  <c:v>5.0298477156393213</c:v>
                </c:pt>
                <c:pt idx="423">
                  <c:v>5.0680248646854489</c:v>
                </c:pt>
                <c:pt idx="424">
                  <c:v>5.1760365893854958</c:v>
                </c:pt>
                <c:pt idx="425">
                  <c:v>5.2887642009758737</c:v>
                </c:pt>
                <c:pt idx="426">
                  <c:v>5.2966602579655992</c:v>
                </c:pt>
                <c:pt idx="427">
                  <c:v>5.3003915839322566</c:v>
                </c:pt>
                <c:pt idx="428">
                  <c:v>5.3503499796542</c:v>
                </c:pt>
                <c:pt idx="429">
                  <c:v>5.3077988558634228</c:v>
                </c:pt>
                <c:pt idx="430">
                  <c:v>5.3722374066736132</c:v>
                </c:pt>
                <c:pt idx="431">
                  <c:v>5.4492815315417547</c:v>
                </c:pt>
                <c:pt idx="432">
                  <c:v>5.4880787109480291</c:v>
                </c:pt>
                <c:pt idx="433">
                  <c:v>5.4876864771968146</c:v>
                </c:pt>
                <c:pt idx="434">
                  <c:v>5.5683767336010108</c:v>
                </c:pt>
                <c:pt idx="435">
                  <c:v>5.656442405968539</c:v>
                </c:pt>
                <c:pt idx="436">
                  <c:v>5.656442405968539</c:v>
                </c:pt>
                <c:pt idx="437">
                  <c:v>5.6874007595565272</c:v>
                </c:pt>
                <c:pt idx="438">
                  <c:v>5.6874007595565272</c:v>
                </c:pt>
                <c:pt idx="439">
                  <c:v>5.6874007595565272</c:v>
                </c:pt>
                <c:pt idx="440">
                  <c:v>5.7027871197857127</c:v>
                </c:pt>
                <c:pt idx="441">
                  <c:v>5.8000596423622532</c:v>
                </c:pt>
                <c:pt idx="442">
                  <c:v>5.8387660972784872</c:v>
                </c:pt>
                <c:pt idx="443">
                  <c:v>5.9130144793373693</c:v>
                </c:pt>
                <c:pt idx="444">
                  <c:v>5.9827081388070047</c:v>
                </c:pt>
                <c:pt idx="445">
                  <c:v>5.9786744239774734</c:v>
                </c:pt>
                <c:pt idx="446">
                  <c:v>6.0048856481744748</c:v>
                </c:pt>
                <c:pt idx="447">
                  <c:v>6.0314953354213996</c:v>
                </c:pt>
                <c:pt idx="448">
                  <c:v>6.0777899179898176</c:v>
                </c:pt>
                <c:pt idx="449">
                  <c:v>6.1451792835220678</c:v>
                </c:pt>
                <c:pt idx="450">
                  <c:v>6.2291838068036176</c:v>
                </c:pt>
                <c:pt idx="451">
                  <c:v>1.369777337286557E-2</c:v>
                </c:pt>
                <c:pt idx="452">
                  <c:v>5.4739780049880823E-2</c:v>
                </c:pt>
                <c:pt idx="453">
                  <c:v>0.1106572211738958</c:v>
                </c:pt>
                <c:pt idx="454">
                  <c:v>0.1122028149972541</c:v>
                </c:pt>
                <c:pt idx="455">
                  <c:v>0.1243549945467614</c:v>
                </c:pt>
                <c:pt idx="456">
                  <c:v>0.14955973987370269</c:v>
                </c:pt>
                <c:pt idx="457">
                  <c:v>0.13992467057411731</c:v>
                </c:pt>
                <c:pt idx="458">
                  <c:v>0.1869792699189109</c:v>
                </c:pt>
                <c:pt idx="459">
                  <c:v>0.2449786631268637</c:v>
                </c:pt>
                <c:pt idx="460">
                  <c:v>0.28212373214271502</c:v>
                </c:pt>
                <c:pt idx="461">
                  <c:v>0.29544083714371988</c:v>
                </c:pt>
                <c:pt idx="462">
                  <c:v>0.30919891232707453</c:v>
                </c:pt>
                <c:pt idx="463">
                  <c:v>0.3086508670768654</c:v>
                </c:pt>
                <c:pt idx="464">
                  <c:v>0.35563588430075949</c:v>
                </c:pt>
                <c:pt idx="465">
                  <c:v>0.46364760900080593</c:v>
                </c:pt>
                <c:pt idx="466">
                  <c:v>0.52606641899676365</c:v>
                </c:pt>
                <c:pt idx="467">
                  <c:v>0.53581123796046326</c:v>
                </c:pt>
                <c:pt idx="468">
                  <c:v>0.56149366326709882</c:v>
                </c:pt>
                <c:pt idx="469">
                  <c:v>0.54985318267658456</c:v>
                </c:pt>
                <c:pt idx="470">
                  <c:v>0.54275049837971068</c:v>
                </c:pt>
                <c:pt idx="471">
                  <c:v>0.61072596438920812</c:v>
                </c:pt>
                <c:pt idx="472">
                  <c:v>0.66828941883058435</c:v>
                </c:pt>
                <c:pt idx="473">
                  <c:v>0.78539816339744828</c:v>
                </c:pt>
                <c:pt idx="474">
                  <c:v>0.87255543795173196</c:v>
                </c:pt>
                <c:pt idx="475">
                  <c:v>0.94897203896430682</c:v>
                </c:pt>
                <c:pt idx="476">
                  <c:v>0.98279372324732939</c:v>
                </c:pt>
                <c:pt idx="477">
                  <c:v>1.0209431441183121</c:v>
                </c:pt>
                <c:pt idx="478">
                  <c:v>1.0327521189692721</c:v>
                </c:pt>
                <c:pt idx="479">
                  <c:v>1.0209431441183121</c:v>
                </c:pt>
                <c:pt idx="480">
                  <c:v>1.0209431441183121</c:v>
                </c:pt>
                <c:pt idx="481">
                  <c:v>1.034985088834433</c:v>
                </c:pt>
                <c:pt idx="482">
                  <c:v>1.095101107939904</c:v>
                </c:pt>
                <c:pt idx="483">
                  <c:v>1.1133214788988719</c:v>
                </c:pt>
                <c:pt idx="484">
                  <c:v>1.2268272070715349</c:v>
                </c:pt>
                <c:pt idx="485">
                  <c:v>1.2360594894780821</c:v>
                </c:pt>
                <c:pt idx="486">
                  <c:v>1.240498971965643</c:v>
                </c:pt>
                <c:pt idx="487">
                  <c:v>1.2315037123408521</c:v>
                </c:pt>
                <c:pt idx="488">
                  <c:v>1.2742505177251959</c:v>
                </c:pt>
                <c:pt idx="489">
                  <c:v>1.2962210453552721</c:v>
                </c:pt>
                <c:pt idx="490">
                  <c:v>1.39689513765701</c:v>
                </c:pt>
                <c:pt idx="491">
                  <c:v>1.4308716562207779</c:v>
                </c:pt>
                <c:pt idx="492">
                  <c:v>1.4544411615880219</c:v>
                </c:pt>
                <c:pt idx="493">
                  <c:v>1.4497691069856911</c:v>
                </c:pt>
                <c:pt idx="494">
                  <c:v>1.4529242235976809</c:v>
                </c:pt>
                <c:pt idx="495">
                  <c:v>1.4898922276396649</c:v>
                </c:pt>
                <c:pt idx="496">
                  <c:v>1.504228163019073</c:v>
                </c:pt>
                <c:pt idx="497">
                  <c:v>1.5971060440478191</c:v>
                </c:pt>
                <c:pt idx="498">
                  <c:v>1.7016237228689539</c:v>
                </c:pt>
                <c:pt idx="499">
                  <c:v>1.744697515932784</c:v>
                </c:pt>
                <c:pt idx="500">
                  <c:v>1.792445889773574</c:v>
                </c:pt>
                <c:pt idx="501">
                  <c:v>1.8125491946591401</c:v>
                </c:pt>
                <c:pt idx="502">
                  <c:v>1.809405649303097</c:v>
                </c:pt>
                <c:pt idx="503">
                  <c:v>1.809405649303097</c:v>
                </c:pt>
                <c:pt idx="504">
                  <c:v>1.7995951721821219</c:v>
                </c:pt>
                <c:pt idx="505">
                  <c:v>1.8058085425155539</c:v>
                </c:pt>
                <c:pt idx="506">
                  <c:v>1.828803568658852</c:v>
                </c:pt>
                <c:pt idx="507">
                  <c:v>1.9487646382911701</c:v>
                </c:pt>
                <c:pt idx="508">
                  <c:v>1.966646768132313</c:v>
                </c:pt>
                <c:pt idx="509">
                  <c:v>2.040578828153579</c:v>
                </c:pt>
                <c:pt idx="510">
                  <c:v>2.135365720462997</c:v>
                </c:pt>
                <c:pt idx="511">
                  <c:v>2.2035451617970798</c:v>
                </c:pt>
                <c:pt idx="512">
                  <c:v>2.2603353430823319</c:v>
                </c:pt>
                <c:pt idx="513">
                  <c:v>2.2673203153792372</c:v>
                </c:pt>
                <c:pt idx="514">
                  <c:v>2.2584675828336258</c:v>
                </c:pt>
                <c:pt idx="515">
                  <c:v>2.2869982115737622</c:v>
                </c:pt>
                <c:pt idx="516">
                  <c:v>2.346486057358236</c:v>
                </c:pt>
                <c:pt idx="517">
                  <c:v>2.3946370802135331</c:v>
                </c:pt>
                <c:pt idx="518">
                  <c:v>2.4925970945932918</c:v>
                </c:pt>
                <c:pt idx="519">
                  <c:v>2.4875099291754328</c:v>
                </c:pt>
                <c:pt idx="520">
                  <c:v>2.6011731533192091</c:v>
                </c:pt>
                <c:pt idx="521">
                  <c:v>2.6467052111587188</c:v>
                </c:pt>
                <c:pt idx="522">
                  <c:v>2.7017500707740569</c:v>
                </c:pt>
                <c:pt idx="523">
                  <c:v>2.7017500707740569</c:v>
                </c:pt>
                <c:pt idx="524">
                  <c:v>2.7367008673047102</c:v>
                </c:pt>
                <c:pt idx="525">
                  <c:v>2.8068558162729791</c:v>
                </c:pt>
                <c:pt idx="526">
                  <c:v>2.8112952987605402</c:v>
                </c:pt>
                <c:pt idx="527">
                  <c:v>2.8966139904629289</c:v>
                </c:pt>
                <c:pt idx="528">
                  <c:v>2.9229237077158512</c:v>
                </c:pt>
                <c:pt idx="529">
                  <c:v>2.9229237077158512</c:v>
                </c:pt>
                <c:pt idx="530">
                  <c:v>2.893302744286725</c:v>
                </c:pt>
                <c:pt idx="531">
                  <c:v>2.893302744286725</c:v>
                </c:pt>
                <c:pt idx="532">
                  <c:v>2.8632929945846821</c:v>
                </c:pt>
                <c:pt idx="533">
                  <c:v>2.9168814851751499</c:v>
                </c:pt>
                <c:pt idx="534">
                  <c:v>2.9764439761751662</c:v>
                </c:pt>
                <c:pt idx="535">
                  <c:v>2.9920329137160899</c:v>
                </c:pt>
                <c:pt idx="536">
                  <c:v>3.0617626678775558</c:v>
                </c:pt>
                <c:pt idx="537">
                  <c:v>3.0732063099992901</c:v>
                </c:pt>
                <c:pt idx="538">
                  <c:v>3.114572204402529</c:v>
                </c:pt>
                <c:pt idx="539">
                  <c:v>3.1149323052151949</c:v>
                </c:pt>
                <c:pt idx="540">
                  <c:v>3.1552904269626589</c:v>
                </c:pt>
                <c:pt idx="541">
                  <c:v>3.252249874763689</c:v>
                </c:pt>
                <c:pt idx="542">
                  <c:v>3.279598677247312</c:v>
                </c:pt>
                <c:pt idx="543">
                  <c:v>3.3362781929737428</c:v>
                </c:pt>
                <c:pt idx="544">
                  <c:v>3.427644095307111</c:v>
                </c:pt>
                <c:pt idx="545">
                  <c:v>3.4588589331116188</c:v>
                </c:pt>
                <c:pt idx="546">
                  <c:v>3.485561773313155</c:v>
                </c:pt>
                <c:pt idx="547">
                  <c:v>3.493901378263935</c:v>
                </c:pt>
                <c:pt idx="548">
                  <c:v>3.51176348143201</c:v>
                </c:pt>
                <c:pt idx="549">
                  <c:v>3.5067941033779659</c:v>
                </c:pt>
                <c:pt idx="550">
                  <c:v>3.5270865205191222</c:v>
                </c:pt>
                <c:pt idx="551">
                  <c:v>3.5682201467166692</c:v>
                </c:pt>
                <c:pt idx="552">
                  <c:v>3.617287872444785</c:v>
                </c:pt>
                <c:pt idx="553">
                  <c:v>3.7061620472578931</c:v>
                </c:pt>
                <c:pt idx="554">
                  <c:v>3.7850937623830769</c:v>
                </c:pt>
                <c:pt idx="555">
                  <c:v>3.8670626618660329</c:v>
                </c:pt>
                <c:pt idx="556">
                  <c:v>3.917090150399253</c:v>
                </c:pt>
                <c:pt idx="557">
                  <c:v>3.9174672953936289</c:v>
                </c:pt>
                <c:pt idx="558">
                  <c:v>3.926990816987241</c:v>
                </c:pt>
                <c:pt idx="559">
                  <c:v>3.9654334070084292</c:v>
                </c:pt>
                <c:pt idx="560">
                  <c:v>3.9555544748260019</c:v>
                </c:pt>
                <c:pt idx="561">
                  <c:v>3.946596147844446</c:v>
                </c:pt>
                <c:pt idx="562">
                  <c:v>3.9961870956058241</c:v>
                </c:pt>
                <c:pt idx="563">
                  <c:v>4.0464197430055799</c:v>
                </c:pt>
                <c:pt idx="564">
                  <c:v>4.1243863768371227</c:v>
                </c:pt>
                <c:pt idx="565">
                  <c:v>4.186322561387926</c:v>
                </c:pt>
                <c:pt idx="566">
                  <c:v>4.2247938544616757</c:v>
                </c:pt>
                <c:pt idx="567">
                  <c:v>4.311160181379841</c:v>
                </c:pt>
                <c:pt idx="568">
                  <c:v>4.311160181379841</c:v>
                </c:pt>
                <c:pt idx="569">
                  <c:v>4.311160181379841</c:v>
                </c:pt>
                <c:pt idx="570">
                  <c:v>4.3600802557105478</c:v>
                </c:pt>
                <c:pt idx="571">
                  <c:v>4.3471875305965169</c:v>
                </c:pt>
                <c:pt idx="572">
                  <c:v>4.3730963659306452</c:v>
                </c:pt>
                <c:pt idx="573">
                  <c:v>4.3862331681412368</c:v>
                </c:pt>
                <c:pt idx="574">
                  <c:v>4.4209321859068229</c:v>
                </c:pt>
                <c:pt idx="575">
                  <c:v>4.533757973870741</c:v>
                </c:pt>
                <c:pt idx="576">
                  <c:v>4.542610706416351</c:v>
                </c:pt>
                <c:pt idx="577">
                  <c:v>4.6449239558627848</c:v>
                </c:pt>
                <c:pt idx="578">
                  <c:v>4.699569169911789</c:v>
                </c:pt>
                <c:pt idx="579">
                  <c:v>4.7123889803846897</c:v>
                </c:pt>
                <c:pt idx="580">
                  <c:v>4.7123889803846897</c:v>
                </c:pt>
                <c:pt idx="581">
                  <c:v>4.7123889803846897</c:v>
                </c:pt>
                <c:pt idx="582">
                  <c:v>4.7257215236788364</c:v>
                </c:pt>
                <c:pt idx="583">
                  <c:v>4.7259016713980184</c:v>
                </c:pt>
                <c:pt idx="584">
                  <c:v>4.8067029317118708</c:v>
                </c:pt>
                <c:pt idx="585">
                  <c:v>4.8910199868986393</c:v>
                </c:pt>
                <c:pt idx="586">
                  <c:v>4.9833358307231101</c:v>
                </c:pt>
                <c:pt idx="587">
                  <c:v>5.0554129208053933</c:v>
                </c:pt>
                <c:pt idx="588">
                  <c:v>5.1155045696033881</c:v>
                </c:pt>
                <c:pt idx="589">
                  <c:v>5.2263086613832233</c:v>
                </c:pt>
                <c:pt idx="590">
                  <c:v>5.2247784406954274</c:v>
                </c:pt>
                <c:pt idx="591">
                  <c:v>5.2247784406954274</c:v>
                </c:pt>
                <c:pt idx="592">
                  <c:v>5.2384553993814533</c:v>
                </c:pt>
                <c:pt idx="593">
                  <c:v>5.2384553993814533</c:v>
                </c:pt>
                <c:pt idx="594">
                  <c:v>5.2384553993814533</c:v>
                </c:pt>
                <c:pt idx="595">
                  <c:v>5.2384553993814533</c:v>
                </c:pt>
                <c:pt idx="596">
                  <c:v>5.2622421630612743</c:v>
                </c:pt>
                <c:pt idx="597">
                  <c:v>5.3613845393811914</c:v>
                </c:pt>
                <c:pt idx="598">
                  <c:v>5.42101525251236</c:v>
                </c:pt>
                <c:pt idx="599">
                  <c:v>5.4680929041752284</c:v>
                </c:pt>
                <c:pt idx="600">
                  <c:v>5.4880787109480291</c:v>
                </c:pt>
                <c:pt idx="601">
                  <c:v>5.5656439666384419</c:v>
                </c:pt>
                <c:pt idx="602">
                  <c:v>5.6257962024553354</c:v>
                </c:pt>
                <c:pt idx="603">
                  <c:v>5.6951827036320193</c:v>
                </c:pt>
                <c:pt idx="604">
                  <c:v>5.7640391929330637</c:v>
                </c:pt>
                <c:pt idx="605">
                  <c:v>5.7473740692191244</c:v>
                </c:pt>
                <c:pt idx="606">
                  <c:v>5.7707958468688476</c:v>
                </c:pt>
                <c:pt idx="607">
                  <c:v>5.7948513561231811</c:v>
                </c:pt>
                <c:pt idx="608">
                  <c:v>5.7948513561231811</c:v>
                </c:pt>
                <c:pt idx="609">
                  <c:v>5.7948513561231811</c:v>
                </c:pt>
                <c:pt idx="610">
                  <c:v>5.7948513561231811</c:v>
                </c:pt>
                <c:pt idx="611">
                  <c:v>5.7948513561231811</c:v>
                </c:pt>
                <c:pt idx="612">
                  <c:v>5.8261165506317969</c:v>
                </c:pt>
                <c:pt idx="613">
                  <c:v>5.9392161874562248</c:v>
                </c:pt>
                <c:pt idx="614">
                  <c:v>6.0348953978765181</c:v>
                </c:pt>
                <c:pt idx="615">
                  <c:v>6.0674191107725441</c:v>
                </c:pt>
                <c:pt idx="616">
                  <c:v>6.1740318442707087</c:v>
                </c:pt>
                <c:pt idx="617">
                  <c:v>6.2299024556198939</c:v>
                </c:pt>
                <c:pt idx="618">
                  <c:v>6.2291838068036176</c:v>
                </c:pt>
                <c:pt idx="619">
                  <c:v>4.1072778590453649E-2</c:v>
                </c:pt>
                <c:pt idx="620">
                  <c:v>5.4739780049880823E-2</c:v>
                </c:pt>
                <c:pt idx="621">
                  <c:v>8.2007445526186051E-2</c:v>
                </c:pt>
                <c:pt idx="622">
                  <c:v>8.2007445526186051E-2</c:v>
                </c:pt>
                <c:pt idx="623">
                  <c:v>8.2007445526186051E-2</c:v>
                </c:pt>
                <c:pt idx="624">
                  <c:v>8.0904099155230169E-2</c:v>
                </c:pt>
                <c:pt idx="625">
                  <c:v>8.0904099155230169E-2</c:v>
                </c:pt>
                <c:pt idx="626">
                  <c:v>0.16743177847052351</c:v>
                </c:pt>
                <c:pt idx="627">
                  <c:v>0.21866894587394209</c:v>
                </c:pt>
                <c:pt idx="628">
                  <c:v>0.31745873525463142</c:v>
                </c:pt>
                <c:pt idx="629">
                  <c:v>0.33929261445404452</c:v>
                </c:pt>
                <c:pt idx="630">
                  <c:v>0.36520144978817259</c:v>
                </c:pt>
                <c:pt idx="631">
                  <c:v>0.37298772180006112</c:v>
                </c:pt>
                <c:pt idx="632">
                  <c:v>0.41012734054149069</c:v>
                </c:pt>
                <c:pt idx="633">
                  <c:v>0.41549209594089032</c:v>
                </c:pt>
                <c:pt idx="634">
                  <c:v>0.48193825195762602</c:v>
                </c:pt>
                <c:pt idx="635">
                  <c:v>0.49934672168012989</c:v>
                </c:pt>
                <c:pt idx="636">
                  <c:v>0.53581123796046326</c:v>
                </c:pt>
                <c:pt idx="637">
                  <c:v>0.55859931534356277</c:v>
                </c:pt>
                <c:pt idx="638">
                  <c:v>0.64078372417750773</c:v>
                </c:pt>
                <c:pt idx="639">
                  <c:v>0.61072596438920812</c:v>
                </c:pt>
                <c:pt idx="640">
                  <c:v>0.68572951090628631</c:v>
                </c:pt>
                <c:pt idx="641">
                  <c:v>0.7086262721276706</c:v>
                </c:pt>
                <c:pt idx="642">
                  <c:v>0.73689255115706498</c:v>
                </c:pt>
                <c:pt idx="643">
                  <c:v>0.7086262721276706</c:v>
                </c:pt>
                <c:pt idx="644">
                  <c:v>0.85196632717327203</c:v>
                </c:pt>
                <c:pt idx="645">
                  <c:v>0.88977931634777807</c:v>
                </c:pt>
                <c:pt idx="646">
                  <c:v>0.93283532752538612</c:v>
                </c:pt>
                <c:pt idx="647">
                  <c:v>1.0209431441183121</c:v>
                </c:pt>
                <c:pt idx="648">
                  <c:v>1.095101107939904</c:v>
                </c:pt>
                <c:pt idx="649">
                  <c:v>1.1252190398203139</c:v>
                </c:pt>
                <c:pt idx="650">
                  <c:v>1.1316836708568261</c:v>
                </c:pt>
                <c:pt idx="651">
                  <c:v>1.14416883366802</c:v>
                </c:pt>
                <c:pt idx="652">
                  <c:v>1.149805752542651</c:v>
                </c:pt>
                <c:pt idx="653">
                  <c:v>1.1316836708568261</c:v>
                </c:pt>
                <c:pt idx="654">
                  <c:v>1.2277723863741929</c:v>
                </c:pt>
                <c:pt idx="655">
                  <c:v>1.335784111074239</c:v>
                </c:pt>
                <c:pt idx="656">
                  <c:v>1.410033586169062</c:v>
                </c:pt>
                <c:pt idx="657">
                  <c:v>1.490966341082659</c:v>
                </c:pt>
                <c:pt idx="658">
                  <c:v>1.543025690201475</c:v>
                </c:pt>
                <c:pt idx="659">
                  <c:v>1.5843090178082251</c:v>
                </c:pt>
                <c:pt idx="660">
                  <c:v>1.596764514006453</c:v>
                </c:pt>
                <c:pt idx="661">
                  <c:v>1.6233793884058381</c:v>
                </c:pt>
                <c:pt idx="662">
                  <c:v>1.6233793884058381</c:v>
                </c:pt>
                <c:pt idx="663">
                  <c:v>1.61186910538535</c:v>
                </c:pt>
                <c:pt idx="664">
                  <c:v>1.610249527891936</c:v>
                </c:pt>
                <c:pt idx="665">
                  <c:v>1.624797827170865</c:v>
                </c:pt>
                <c:pt idx="666">
                  <c:v>1.6255361068447769</c:v>
                </c:pt>
                <c:pt idx="667">
                  <c:v>1.624797827170865</c:v>
                </c:pt>
                <c:pt idx="668">
                  <c:v>1.6770611896859751</c:v>
                </c:pt>
                <c:pt idx="669">
                  <c:v>1.718364398108891</c:v>
                </c:pt>
                <c:pt idx="670">
                  <c:v>1.735945004209523</c:v>
                </c:pt>
                <c:pt idx="671">
                  <c:v>1.822486298553083</c:v>
                </c:pt>
                <c:pt idx="672">
                  <c:v>1.858372157575344</c:v>
                </c:pt>
                <c:pt idx="673">
                  <c:v>1.822486298553083</c:v>
                </c:pt>
                <c:pt idx="674">
                  <c:v>1.93599777658307</c:v>
                </c:pt>
                <c:pt idx="675">
                  <c:v>2.0222494183474509</c:v>
                </c:pt>
                <c:pt idx="676">
                  <c:v>2.0701430484750269</c:v>
                </c:pt>
                <c:pt idx="677">
                  <c:v>2.1550676043758048</c:v>
                </c:pt>
                <c:pt idx="678">
                  <c:v>2.1396441852162549</c:v>
                </c:pt>
                <c:pt idx="679">
                  <c:v>2.1625724973364</c:v>
                </c:pt>
                <c:pt idx="680">
                  <c:v>2.1437624696836028</c:v>
                </c:pt>
                <c:pt idx="681">
                  <c:v>2.1662062022736288</c:v>
                </c:pt>
                <c:pt idx="682">
                  <c:v>2.1662062022736288</c:v>
                </c:pt>
                <c:pt idx="683">
                  <c:v>2.2367655641740058</c:v>
                </c:pt>
                <c:pt idx="684">
                  <c:v>2.2087573260644069</c:v>
                </c:pt>
                <c:pt idx="685">
                  <c:v>2.3853124716993839</c:v>
                </c:pt>
                <c:pt idx="686">
                  <c:v>2.473303234759209</c:v>
                </c:pt>
                <c:pt idx="687">
                  <c:v>2.5611944661959192</c:v>
                </c:pt>
                <c:pt idx="688">
                  <c:v>2.6358013379953902</c:v>
                </c:pt>
                <c:pt idx="689">
                  <c:v>2.677945044588987</c:v>
                </c:pt>
                <c:pt idx="690">
                  <c:v>2.671616015172785</c:v>
                </c:pt>
                <c:pt idx="691">
                  <c:v>2.648541756384982</c:v>
                </c:pt>
                <c:pt idx="692">
                  <c:v>2.648541756384982</c:v>
                </c:pt>
                <c:pt idx="693">
                  <c:v>2.6901395620372388</c:v>
                </c:pt>
                <c:pt idx="694">
                  <c:v>2.7261005576489028</c:v>
                </c:pt>
                <c:pt idx="695">
                  <c:v>2.785956769289033</c:v>
                </c:pt>
                <c:pt idx="696">
                  <c:v>2.865265378614728</c:v>
                </c:pt>
                <c:pt idx="697">
                  <c:v>2.9033478954110481</c:v>
                </c:pt>
                <c:pt idx="698">
                  <c:v>2.9521124957086462</c:v>
                </c:pt>
                <c:pt idx="699">
                  <c:v>3.0205654337805878</c:v>
                </c:pt>
                <c:pt idx="700">
                  <c:v>3.060688554434563</c:v>
                </c:pt>
                <c:pt idx="701">
                  <c:v>3.1415926535897931</c:v>
                </c:pt>
                <c:pt idx="702">
                  <c:v>3.114572204402529</c:v>
                </c:pt>
                <c:pt idx="703">
                  <c:v>3.1149323052151949</c:v>
                </c:pt>
                <c:pt idx="704">
                  <c:v>3.1149323052151949</c:v>
                </c:pt>
                <c:pt idx="705">
                  <c:v>3.114572204402529</c:v>
                </c:pt>
                <c:pt idx="706">
                  <c:v>3.1016139664665028</c:v>
                </c:pt>
                <c:pt idx="707">
                  <c:v>3.114572204402529</c:v>
                </c:pt>
                <c:pt idx="708">
                  <c:v>3.1686131027770581</c:v>
                </c:pt>
                <c:pt idx="709">
                  <c:v>3.2247338854782348</c:v>
                </c:pt>
                <c:pt idx="710">
                  <c:v>3.253795468587048</c:v>
                </c:pt>
                <c:pt idx="711">
                  <c:v>3.369449702306893</c:v>
                </c:pt>
                <c:pt idx="712">
                  <c:v>3.416167935029419</c:v>
                </c:pt>
                <c:pt idx="713">
                  <c:v>3.5321996972874801</c:v>
                </c:pt>
                <c:pt idx="714">
                  <c:v>3.5145803753898539</c:v>
                </c:pt>
                <c:pt idx="715">
                  <c:v>3.557084749530683</c:v>
                </c:pt>
                <c:pt idx="716">
                  <c:v>3.623530905547419</c:v>
                </c:pt>
                <c:pt idx="717">
                  <c:v>3.6539821139005308</c:v>
                </c:pt>
                <c:pt idx="718">
                  <c:v>3.6774038915502572</c:v>
                </c:pt>
                <c:pt idx="719">
                  <c:v>3.7333688241312961</c:v>
                </c:pt>
                <c:pt idx="720">
                  <c:v>3.7602370045145399</c:v>
                </c:pt>
                <c:pt idx="721">
                  <c:v>3.7823763777673012</c:v>
                </c:pt>
                <c:pt idx="722">
                  <c:v>3.7743414885919759</c:v>
                </c:pt>
                <c:pt idx="723">
                  <c:v>3.752318617979002</c:v>
                </c:pt>
                <c:pt idx="724">
                  <c:v>3.7850937623830769</c:v>
                </c:pt>
                <c:pt idx="725">
                  <c:v>3.8471608312750041</c:v>
                </c:pt>
                <c:pt idx="726">
                  <c:v>3.977452991004097</c:v>
                </c:pt>
                <c:pt idx="727">
                  <c:v>4.0266594694784033</c:v>
                </c:pt>
                <c:pt idx="728">
                  <c:v>4.1016630159954808</c:v>
                </c:pt>
                <c:pt idx="729">
                  <c:v>4.1598046300939746</c:v>
                </c:pt>
                <c:pt idx="730">
                  <c:v>4.1719694801141056</c:v>
                </c:pt>
                <c:pt idx="731">
                  <c:v>4.2232691748731606</c:v>
                </c:pt>
                <c:pt idx="732">
                  <c:v>4.2363196500619287</c:v>
                </c:pt>
                <c:pt idx="733">
                  <c:v>4.2359215609109828</c:v>
                </c:pt>
                <c:pt idx="734">
                  <c:v>4.2613193243961662</c:v>
                </c:pt>
                <c:pt idx="735">
                  <c:v>4.2857614872578136</c:v>
                </c:pt>
                <c:pt idx="736">
                  <c:v>4.2983899777724899</c:v>
                </c:pt>
                <c:pt idx="737">
                  <c:v>4.3217819366870023</c:v>
                </c:pt>
                <c:pt idx="738">
                  <c:v>4.3503015726909613</c:v>
                </c:pt>
                <c:pt idx="739">
                  <c:v>4.3770645990696782</c:v>
                </c:pt>
                <c:pt idx="740">
                  <c:v>4.4340893213795782</c:v>
                </c:pt>
                <c:pt idx="741">
                  <c:v>4.588033985837928</c:v>
                </c:pt>
                <c:pt idx="742">
                  <c:v>4.6583874800087219</c:v>
                </c:pt>
                <c:pt idx="743">
                  <c:v>4.6988762893713618</c:v>
                </c:pt>
                <c:pt idx="744">
                  <c:v>4.6994026974645173</c:v>
                </c:pt>
                <c:pt idx="745">
                  <c:v>4.6994026974645173</c:v>
                </c:pt>
                <c:pt idx="746">
                  <c:v>4.6994026974645173</c:v>
                </c:pt>
                <c:pt idx="747">
                  <c:v>4.6994026974645173</c:v>
                </c:pt>
                <c:pt idx="748">
                  <c:v>4.725375263304862</c:v>
                </c:pt>
                <c:pt idx="749">
                  <c:v>4.7529073328630371</c:v>
                </c:pt>
                <c:pt idx="750">
                  <c:v>4.7932930795399207</c:v>
                </c:pt>
                <c:pt idx="751">
                  <c:v>4.9177843695744574</c:v>
                </c:pt>
                <c:pt idx="752">
                  <c:v>4.9774318402821436</c:v>
                </c:pt>
                <c:pt idx="753">
                  <c:v>5.0646977050588324</c:v>
                </c:pt>
                <c:pt idx="754">
                  <c:v>5.0805197517098533</c:v>
                </c:pt>
                <c:pt idx="755">
                  <c:v>5.0982716497827631</c:v>
                </c:pt>
                <c:pt idx="756">
                  <c:v>5.1263879829968886</c:v>
                </c:pt>
                <c:pt idx="757">
                  <c:v>5.1082394217221054</c:v>
                </c:pt>
                <c:pt idx="758">
                  <c:v>5.1884583107074507</c:v>
                </c:pt>
                <c:pt idx="759">
                  <c:v>5.2622421630612743</c:v>
                </c:pt>
                <c:pt idx="760">
                  <c:v>5.2887642009758737</c:v>
                </c:pt>
                <c:pt idx="761">
                  <c:v>5.3613845393811914</c:v>
                </c:pt>
                <c:pt idx="762">
                  <c:v>5.3783582177637994</c:v>
                </c:pt>
                <c:pt idx="763">
                  <c:v>5.3722374066736132</c:v>
                </c:pt>
                <c:pt idx="764">
                  <c:v>5.3391318815957369</c:v>
                </c:pt>
                <c:pt idx="765">
                  <c:v>5.3503499796542</c:v>
                </c:pt>
                <c:pt idx="766">
                  <c:v>5.3613845393811914</c:v>
                </c:pt>
                <c:pt idx="767">
                  <c:v>5.4106298692278543</c:v>
                </c:pt>
                <c:pt idx="768">
                  <c:v>5.4668691642190952</c:v>
                </c:pt>
                <c:pt idx="769">
                  <c:v>5.5453702470591217</c:v>
                </c:pt>
                <c:pt idx="770">
                  <c:v>5.6041799984810421</c:v>
                </c:pt>
                <c:pt idx="771">
                  <c:v>5.7102191642908799</c:v>
                </c:pt>
                <c:pt idx="772">
                  <c:v>5.774695983099897</c:v>
                </c:pt>
                <c:pt idx="773">
                  <c:v>5.8000596423622532</c:v>
                </c:pt>
                <c:pt idx="774">
                  <c:v>5.7932279809258578</c:v>
                </c:pt>
                <c:pt idx="775">
                  <c:v>5.8195376981787801</c:v>
                </c:pt>
                <c:pt idx="776">
                  <c:v>5.8067178877058794</c:v>
                </c:pt>
                <c:pt idx="777">
                  <c:v>5.8325239810989533</c:v>
                </c:pt>
                <c:pt idx="778">
                  <c:v>5.8067178877058794</c:v>
                </c:pt>
                <c:pt idx="779">
                  <c:v>5.8195376981787801</c:v>
                </c:pt>
                <c:pt idx="780">
                  <c:v>5.8132086687625781</c:v>
                </c:pt>
                <c:pt idx="781">
                  <c:v>5.8707748655821987</c:v>
                </c:pt>
                <c:pt idx="782">
                  <c:v>5.9392161874562248</c:v>
                </c:pt>
                <c:pt idx="783">
                  <c:v>6.0314953354213996</c:v>
                </c:pt>
                <c:pt idx="784">
                  <c:v>6.0857897473297049</c:v>
                </c:pt>
                <c:pt idx="785">
                  <c:v>6.137556926608764</c:v>
                </c:pt>
                <c:pt idx="786">
                  <c:v>6.1769204442885082</c:v>
                </c:pt>
                <c:pt idx="787">
                  <c:v>6.1740318442707087</c:v>
                </c:pt>
                <c:pt idx="788">
                  <c:v>6.2299024556198939</c:v>
                </c:pt>
                <c:pt idx="789">
                  <c:v>6.2011778616534006</c:v>
                </c:pt>
                <c:pt idx="790">
                  <c:v>6.256524958804988</c:v>
                </c:pt>
                <c:pt idx="791">
                  <c:v>5.4001500375967827E-2</c:v>
                </c:pt>
                <c:pt idx="792">
                  <c:v>0.16514867741462699</c:v>
                </c:pt>
                <c:pt idx="793">
                  <c:v>0.24175286786424341</c:v>
                </c:pt>
                <c:pt idx="794">
                  <c:v>0.24828990930306791</c:v>
                </c:pt>
                <c:pt idx="795">
                  <c:v>0.25800724186395468</c:v>
                </c:pt>
                <c:pt idx="796">
                  <c:v>0.2449786631268637</c:v>
                </c:pt>
                <c:pt idx="797">
                  <c:v>0.2449786631268637</c:v>
                </c:pt>
                <c:pt idx="798">
                  <c:v>0.24828990930306791</c:v>
                </c:pt>
                <c:pt idx="799">
                  <c:v>0.33473683731681492</c:v>
                </c:pt>
                <c:pt idx="800">
                  <c:v>0.42099057425224601</c:v>
                </c:pt>
                <c:pt idx="801">
                  <c:v>0.47569521885499222</c:v>
                </c:pt>
                <c:pt idx="802">
                  <c:v>0.54275049837971068</c:v>
                </c:pt>
                <c:pt idx="803">
                  <c:v>0.53581123796046326</c:v>
                </c:pt>
                <c:pt idx="804">
                  <c:v>0.59945248484173763</c:v>
                </c:pt>
                <c:pt idx="805">
                  <c:v>0.65738910472425094</c:v>
                </c:pt>
                <c:pt idx="806">
                  <c:v>0.64078372417750773</c:v>
                </c:pt>
                <c:pt idx="807">
                  <c:v>0.69989286971924347</c:v>
                </c:pt>
                <c:pt idx="808">
                  <c:v>0.66596923737910974</c:v>
                </c:pt>
                <c:pt idx="809">
                  <c:v>0.74695557337626006</c:v>
                </c:pt>
                <c:pt idx="810">
                  <c:v>0.80580349408398655</c:v>
                </c:pt>
                <c:pt idx="811">
                  <c:v>0.82459376532450279</c:v>
                </c:pt>
                <c:pt idx="812">
                  <c:v>0.83298126667443195</c:v>
                </c:pt>
                <c:pt idx="813">
                  <c:v>0.79492168499106153</c:v>
                </c:pt>
                <c:pt idx="814">
                  <c:v>0.81396182123620808</c:v>
                </c:pt>
                <c:pt idx="815">
                  <c:v>0.87090345707565309</c:v>
                </c:pt>
                <c:pt idx="816">
                  <c:v>0.97902015625339411</c:v>
                </c:pt>
                <c:pt idx="817">
                  <c:v>1.0447299077981329</c:v>
                </c:pt>
                <c:pt idx="818">
                  <c:v>1.101013825436215</c:v>
                </c:pt>
                <c:pt idx="819">
                  <c:v>1.1801892830972101</c:v>
                </c:pt>
                <c:pt idx="820">
                  <c:v>1.1695675277900479</c:v>
                </c:pt>
                <c:pt idx="821">
                  <c:v>1.18247760862243</c:v>
                </c:pt>
                <c:pt idx="822">
                  <c:v>1.18247760862243</c:v>
                </c:pt>
                <c:pt idx="823">
                  <c:v>1.2231894670389949</c:v>
                </c:pt>
                <c:pt idx="824">
                  <c:v>1.2277723863741929</c:v>
                </c:pt>
                <c:pt idx="825">
                  <c:v>1.355030130387854</c:v>
                </c:pt>
                <c:pt idx="826">
                  <c:v>1.383817056875986</c:v>
                </c:pt>
                <c:pt idx="827">
                  <c:v>1.492012365805754</c:v>
                </c:pt>
                <c:pt idx="828">
                  <c:v>1.557463783500751</c:v>
                </c:pt>
                <c:pt idx="829">
                  <c:v>1.6097376698919359</c:v>
                </c:pt>
                <c:pt idx="830">
                  <c:v>1.610249527891936</c:v>
                </c:pt>
                <c:pt idx="831">
                  <c:v>1.610249527891936</c:v>
                </c:pt>
                <c:pt idx="832">
                  <c:v>1.610249527891936</c:v>
                </c:pt>
                <c:pt idx="833">
                  <c:v>1.610249527891936</c:v>
                </c:pt>
                <c:pt idx="834">
                  <c:v>1.6107750139181869</c:v>
                </c:pt>
                <c:pt idx="835">
                  <c:v>1.662642453059634</c:v>
                </c:pt>
                <c:pt idx="836">
                  <c:v>1.7602764846760439</c:v>
                </c:pt>
                <c:pt idx="837">
                  <c:v>1.815774989921761</c:v>
                </c:pt>
                <c:pt idx="838">
                  <c:v>1.8753072099970101</c:v>
                </c:pt>
                <c:pt idx="839">
                  <c:v>1.9591150449673631</c:v>
                </c:pt>
                <c:pt idx="840">
                  <c:v>2.0344439357957018</c:v>
                </c:pt>
                <c:pt idx="841">
                  <c:v>2.0583914527179101</c:v>
                </c:pt>
                <c:pt idx="842">
                  <c:v>2.0583914527179101</c:v>
                </c:pt>
                <c:pt idx="843">
                  <c:v>2.0831857871056338</c:v>
                </c:pt>
                <c:pt idx="844">
                  <c:v>2.0591302778513021</c:v>
                </c:pt>
                <c:pt idx="845">
                  <c:v>2.0712371399421912</c:v>
                </c:pt>
                <c:pt idx="846">
                  <c:v>2.0701430484750269</c:v>
                </c:pt>
                <c:pt idx="847">
                  <c:v>2.1926206146254859</c:v>
                </c:pt>
                <c:pt idx="848">
                  <c:v>2.2306447530838192</c:v>
                </c:pt>
                <c:pt idx="849">
                  <c:v>2.307688877951962</c:v>
                </c:pt>
                <c:pt idx="850">
                  <c:v>2.346848967884855</c:v>
                </c:pt>
                <c:pt idx="851">
                  <c:v>2.346848967884855</c:v>
                </c:pt>
                <c:pt idx="852">
                  <c:v>2.4240513130486492</c:v>
                </c:pt>
                <c:pt idx="853">
                  <c:v>2.4360244759045822</c:v>
                </c:pt>
                <c:pt idx="854">
                  <c:v>2.5148497523787459</c:v>
                </c:pt>
                <c:pt idx="855">
                  <c:v>2.5458081059667341</c:v>
                </c:pt>
                <c:pt idx="856">
                  <c:v>2.5611944661959192</c:v>
                </c:pt>
                <c:pt idx="857">
                  <c:v>2.5308666892005851</c:v>
                </c:pt>
                <c:pt idx="858">
                  <c:v>2.5308666892005851</c:v>
                </c:pt>
                <c:pt idx="859">
                  <c:v>2.5308666892005851</c:v>
                </c:pt>
                <c:pt idx="860">
                  <c:v>2.591739470913208</c:v>
                </c:pt>
                <c:pt idx="861">
                  <c:v>2.6358013379953902</c:v>
                </c:pt>
                <c:pt idx="862">
                  <c:v>2.7714218257475771</c:v>
                </c:pt>
                <c:pt idx="863">
                  <c:v>2.8461518164460728</c:v>
                </c:pt>
                <c:pt idx="864">
                  <c:v>2.8706458032513731</c:v>
                </c:pt>
                <c:pt idx="865">
                  <c:v>2.9229237077158512</c:v>
                </c:pt>
                <c:pt idx="866">
                  <c:v>2.9495446363490632</c:v>
                </c:pt>
                <c:pt idx="867">
                  <c:v>2.9495446363490632</c:v>
                </c:pt>
                <c:pt idx="868">
                  <c:v>2.9521124957086462</c:v>
                </c:pt>
                <c:pt idx="869">
                  <c:v>2.9495446363490632</c:v>
                </c:pt>
                <c:pt idx="870">
                  <c:v>3.0016679830156749</c:v>
                </c:pt>
                <c:pt idx="871">
                  <c:v>3.0875911532138249</c:v>
                </c:pt>
                <c:pt idx="872">
                  <c:v>3.1686131027770581</c:v>
                </c:pt>
                <c:pt idx="873">
                  <c:v>3.2224967527450241</c:v>
                </c:pt>
                <c:pt idx="874">
                  <c:v>3.2371907722536331</c:v>
                </c:pt>
                <c:pt idx="875">
                  <c:v>3.2626198733989979</c:v>
                </c:pt>
                <c:pt idx="876">
                  <c:v>3.2492825244226138</c:v>
                </c:pt>
                <c:pt idx="877">
                  <c:v>3.2642613090942501</c:v>
                </c:pt>
                <c:pt idx="878">
                  <c:v>3.279598677247312</c:v>
                </c:pt>
                <c:pt idx="879">
                  <c:v>3.338988213439674</c:v>
                </c:pt>
                <c:pt idx="880">
                  <c:v>3.4237163857325088</c:v>
                </c:pt>
                <c:pt idx="881">
                  <c:v>3.476329490906608</c:v>
                </c:pt>
                <c:pt idx="882">
                  <c:v>3.5625832278420391</c:v>
                </c:pt>
                <c:pt idx="883">
                  <c:v>3.6364800960208679</c:v>
                </c:pt>
                <c:pt idx="884">
                  <c:v>3.6607387678363161</c:v>
                </c:pt>
                <c:pt idx="885">
                  <c:v>3.74534198698723</c:v>
                </c:pt>
                <c:pt idx="886">
                  <c:v>3.8014410798787162</c:v>
                </c:pt>
                <c:pt idx="887">
                  <c:v>3.8273221644960791</c:v>
                </c:pt>
                <c:pt idx="888">
                  <c:v>3.8026358224404802</c:v>
                </c:pt>
                <c:pt idx="889">
                  <c:v>3.850218925717463</c:v>
                </c:pt>
                <c:pt idx="890">
                  <c:v>3.8381166421741328</c:v>
                </c:pt>
                <c:pt idx="891">
                  <c:v>3.8381166421741328</c:v>
                </c:pt>
                <c:pt idx="892">
                  <c:v>3.8978728354802019</c:v>
                </c:pt>
                <c:pt idx="893">
                  <c:v>3.8870121298639511</c:v>
                </c:pt>
                <c:pt idx="894">
                  <c:v>3.9469881509603919</c:v>
                </c:pt>
                <c:pt idx="895">
                  <c:v>3.9754964292276251</c:v>
                </c:pt>
                <c:pt idx="896">
                  <c:v>4.0176507041879859</c:v>
                </c:pt>
                <c:pt idx="897">
                  <c:v>4.0970494385792966</c:v>
                </c:pt>
                <c:pt idx="898">
                  <c:v>4.1086396469872533</c:v>
                </c:pt>
                <c:pt idx="899">
                  <c:v>4.1984692993861561</c:v>
                </c:pt>
                <c:pt idx="900">
                  <c:v>4.2609358888321358</c:v>
                </c:pt>
                <c:pt idx="901">
                  <c:v>4.2617276543040568</c:v>
                </c:pt>
                <c:pt idx="902">
                  <c:v>4.3344206688884164</c:v>
                </c:pt>
                <c:pt idx="903">
                  <c:v>4.311160181379841</c:v>
                </c:pt>
                <c:pt idx="904">
                  <c:v>4.3217819366870023</c:v>
                </c:pt>
                <c:pt idx="905">
                  <c:v>4.3165385390472739</c:v>
                </c:pt>
                <c:pt idx="906">
                  <c:v>4.311160181379841</c:v>
                </c:pt>
                <c:pt idx="907">
                  <c:v>4.3862331681412368</c:v>
                </c:pt>
                <c:pt idx="908">
                  <c:v>4.4263375386673713</c:v>
                </c:pt>
                <c:pt idx="909">
                  <c:v>4.542610706416351</c:v>
                </c:pt>
                <c:pt idx="910">
                  <c:v>4.6268836867064849</c:v>
                </c:pt>
                <c:pt idx="911">
                  <c:v>4.615471352590327</c:v>
                </c:pt>
                <c:pt idx="912">
                  <c:v>4.604699109551869</c:v>
                </c:pt>
                <c:pt idx="913">
                  <c:v>4.542610706416351</c:v>
                </c:pt>
                <c:pt idx="914">
                  <c:v>4.5149934205348083</c:v>
                </c:pt>
                <c:pt idx="915">
                  <c:v>4.5724643098105711</c:v>
                </c:pt>
                <c:pt idx="916">
                  <c:v>4.7259016713980184</c:v>
                </c:pt>
                <c:pt idx="917">
                  <c:v>4.833416200193895</c:v>
                </c:pt>
                <c:pt idx="918">
                  <c:v>4.9234823136074368</c:v>
                </c:pt>
                <c:pt idx="919">
                  <c:v>4.9371001487993329</c:v>
                </c:pt>
                <c:pt idx="920">
                  <c:v>4.909784540234571</c:v>
                </c:pt>
                <c:pt idx="921">
                  <c:v>4.8910199868986393</c:v>
                </c:pt>
                <c:pt idx="922">
                  <c:v>4.8821672543530283</c:v>
                </c:pt>
                <c:pt idx="923">
                  <c:v>4.9774318402821436</c:v>
                </c:pt>
                <c:pt idx="924">
                  <c:v>5.1634586363732131</c:v>
                </c:pt>
                <c:pt idx="925">
                  <c:v>5.3783582177637994</c:v>
                </c:pt>
                <c:pt idx="926">
                  <c:v>5.4473249697652824</c:v>
                </c:pt>
                <c:pt idx="927">
                  <c:v>5.4880787109480291</c:v>
                </c:pt>
                <c:pt idx="928">
                  <c:v>5.4680929041752284</c:v>
                </c:pt>
                <c:pt idx="929">
                  <c:v>5.4781818129249338</c:v>
                </c:pt>
                <c:pt idx="930">
                  <c:v>5.42101525251236</c:v>
                </c:pt>
                <c:pt idx="931">
                  <c:v>5.285355123273396</c:v>
                </c:pt>
                <c:pt idx="932">
                  <c:v>5.2128297935319843</c:v>
                </c:pt>
                <c:pt idx="933">
                  <c:v>5.1760365893854958</c:v>
                </c:pt>
                <c:pt idx="934">
                  <c:v>5.2247784406954274</c:v>
                </c:pt>
                <c:pt idx="935">
                  <c:v>5.3118414652264274</c:v>
                </c:pt>
                <c:pt idx="936">
                  <c:v>5.4106298692278543</c:v>
                </c:pt>
                <c:pt idx="937">
                  <c:v>5.497787143782138</c:v>
                </c:pt>
                <c:pt idx="938">
                  <c:v>5.5884470309828833</c:v>
                </c:pt>
                <c:pt idx="939">
                  <c:v>5.7375302526525944</c:v>
                </c:pt>
                <c:pt idx="940">
                  <c:v>5.8058399248059152</c:v>
                </c:pt>
                <c:pt idx="941">
                  <c:v>5.812544805173447</c:v>
                </c:pt>
                <c:pt idx="942">
                  <c:v>5.8617661002917822</c:v>
                </c:pt>
                <c:pt idx="943">
                  <c:v>5.7036213218862626</c:v>
                </c:pt>
                <c:pt idx="944">
                  <c:v>5.6712828727449196</c:v>
                </c:pt>
                <c:pt idx="945">
                  <c:v>5.7031825329719057</c:v>
                </c:pt>
                <c:pt idx="946">
                  <c:v>5.8195376981787801</c:v>
                </c:pt>
                <c:pt idx="947">
                  <c:v>5.9877444700358664</c:v>
                </c:pt>
                <c:pt idx="948">
                  <c:v>6.0010615750368714</c:v>
                </c:pt>
                <c:pt idx="949">
                  <c:v>6.0830042392136976</c:v>
                </c:pt>
                <c:pt idx="950">
                  <c:v>6.102092650648367</c:v>
                </c:pt>
                <c:pt idx="951">
                  <c:v>6.0857897473297049</c:v>
                </c:pt>
                <c:pt idx="952">
                  <c:v>6.0674191107725441</c:v>
                </c:pt>
                <c:pt idx="953">
                  <c:v>6.0962060372606759</c:v>
                </c:pt>
                <c:pt idx="954">
                  <c:v>6.1754954363467656</c:v>
                </c:pt>
                <c:pt idx="955">
                  <c:v>6.2022812080243561</c:v>
                </c:pt>
                <c:pt idx="956">
                  <c:v>6.2831853071795862</c:v>
                </c:pt>
                <c:pt idx="957">
                  <c:v>5.4739780049880823E-2</c:v>
                </c:pt>
                <c:pt idx="958">
                  <c:v>8.2007445526186051E-2</c:v>
                </c:pt>
                <c:pt idx="959">
                  <c:v>0.1076898708328206</c:v>
                </c:pt>
                <c:pt idx="960">
                  <c:v>0.12102721980920519</c:v>
                </c:pt>
                <c:pt idx="961">
                  <c:v>0.12102721980920519</c:v>
                </c:pt>
                <c:pt idx="962">
                  <c:v>0.12102721980920519</c:v>
                </c:pt>
                <c:pt idx="963">
                  <c:v>0.1361389608531407</c:v>
                </c:pt>
                <c:pt idx="964">
                  <c:v>0.17623469773667619</c:v>
                </c:pt>
                <c:pt idx="965">
                  <c:v>0.24828990930306791</c:v>
                </c:pt>
                <c:pt idx="966">
                  <c:v>0.37298772180006112</c:v>
                </c:pt>
                <c:pt idx="967">
                  <c:v>0.45765965661689328</c:v>
                </c:pt>
                <c:pt idx="968">
                  <c:v>0.52903047107964851</c:v>
                </c:pt>
                <c:pt idx="969">
                  <c:v>0.55430749620155173</c:v>
                </c:pt>
                <c:pt idx="970">
                  <c:v>0.61864435092474734</c:v>
                </c:pt>
                <c:pt idx="971">
                  <c:v>0.61072596438920812</c:v>
                </c:pt>
                <c:pt idx="972">
                  <c:v>0.66828941883058435</c:v>
                </c:pt>
                <c:pt idx="973">
                  <c:v>0.69989286971924347</c:v>
                </c:pt>
                <c:pt idx="974">
                  <c:v>0.7212660483960166</c:v>
                </c:pt>
                <c:pt idx="975">
                  <c:v>0.69989286971924347</c:v>
                </c:pt>
                <c:pt idx="976">
                  <c:v>0.74768021093058368</c:v>
                </c:pt>
                <c:pt idx="977">
                  <c:v>0.74695557337626006</c:v>
                </c:pt>
                <c:pt idx="978">
                  <c:v>0.74695557337626006</c:v>
                </c:pt>
                <c:pt idx="979">
                  <c:v>0.81396182123620808</c:v>
                </c:pt>
                <c:pt idx="980">
                  <c:v>0.85196632717327203</c:v>
                </c:pt>
                <c:pt idx="981">
                  <c:v>0.87255543795173196</c:v>
                </c:pt>
                <c:pt idx="982">
                  <c:v>0.92180076779839604</c:v>
                </c:pt>
                <c:pt idx="983">
                  <c:v>0.92449410487951966</c:v>
                </c:pt>
                <c:pt idx="984">
                  <c:v>0.94897203896430682</c:v>
                </c:pt>
                <c:pt idx="985">
                  <c:v>0.94099299137447834</c:v>
                </c:pt>
                <c:pt idx="986">
                  <c:v>1.0466166980119831</c:v>
                </c:pt>
                <c:pt idx="987">
                  <c:v>1.14416883366802</c:v>
                </c:pt>
                <c:pt idx="988">
                  <c:v>1.2151604424941369</c:v>
                </c:pt>
                <c:pt idx="989">
                  <c:v>1.2315037123408521</c:v>
                </c:pt>
                <c:pt idx="990">
                  <c:v>1.2962210453552721</c:v>
                </c:pt>
                <c:pt idx="991">
                  <c:v>1.312789084930942</c:v>
                </c:pt>
                <c:pt idx="992">
                  <c:v>1.2924966677897849</c:v>
                </c:pt>
                <c:pt idx="993">
                  <c:v>1.3191063550367099</c:v>
                </c:pt>
                <c:pt idx="994">
                  <c:v>1.3191063550367099</c:v>
                </c:pt>
                <c:pt idx="995">
                  <c:v>1.34914676381622</c:v>
                </c:pt>
                <c:pt idx="996">
                  <c:v>1.4601391056210009</c:v>
                </c:pt>
                <c:pt idx="997">
                  <c:v>1.5024099832043929</c:v>
                </c:pt>
                <c:pt idx="998">
                  <c:v>1.584128870089043</c:v>
                </c:pt>
                <c:pt idx="999">
                  <c:v>1.5971060440478191</c:v>
                </c:pt>
                <c:pt idx="1000">
                  <c:v>1.638261351316801</c:v>
                </c:pt>
                <c:pt idx="1001">
                  <c:v>1.651700425950128</c:v>
                </c:pt>
                <c:pt idx="1002">
                  <c:v>1.6495802877840411</c:v>
                </c:pt>
                <c:pt idx="1003">
                  <c:v>1.6902252528132351</c:v>
                </c:pt>
                <c:pt idx="1004">
                  <c:v>1.744697515932784</c:v>
                </c:pt>
                <c:pt idx="1005">
                  <c:v>1.8125491946591401</c:v>
                </c:pt>
                <c:pt idx="1006">
                  <c:v>1.905533164111711</c:v>
                </c:pt>
                <c:pt idx="1007">
                  <c:v>1.9591150449673631</c:v>
                </c:pt>
                <c:pt idx="1008">
                  <c:v>2.0712371399421912</c:v>
                </c:pt>
                <c:pt idx="1009">
                  <c:v>2.084716007793431</c:v>
                </c:pt>
                <c:pt idx="1010">
                  <c:v>2.084716007793431</c:v>
                </c:pt>
                <c:pt idx="1011">
                  <c:v>2.0712371399421912</c:v>
                </c:pt>
                <c:pt idx="1012">
                  <c:v>2.1511945141887709</c:v>
                </c:pt>
                <c:pt idx="1013">
                  <c:v>2.1815222911841059</c:v>
                </c:pt>
                <c:pt idx="1014">
                  <c:v>2.2413178847754458</c:v>
                </c:pt>
                <c:pt idx="1015">
                  <c:v>2.2390857456254811</c:v>
                </c:pt>
                <c:pt idx="1016">
                  <c:v>2.307688877951962</c:v>
                </c:pt>
                <c:pt idx="1017">
                  <c:v>2.3765998208788832</c:v>
                </c:pt>
                <c:pt idx="1018">
                  <c:v>2.4056590587939368</c:v>
                </c:pt>
                <c:pt idx="1019">
                  <c:v>2.4240513130486492</c:v>
                </c:pt>
                <c:pt idx="1020">
                  <c:v>2.4240513130486492</c:v>
                </c:pt>
                <c:pt idx="1021">
                  <c:v>2.462587344891249</c:v>
                </c:pt>
                <c:pt idx="1022">
                  <c:v>2.4539213975510639</c:v>
                </c:pt>
                <c:pt idx="1023">
                  <c:v>2.4710710956092439</c:v>
                </c:pt>
                <c:pt idx="1024">
                  <c:v>2.5008089294122851</c:v>
                </c:pt>
                <c:pt idx="1025">
                  <c:v>2.577023259921694</c:v>
                </c:pt>
                <c:pt idx="1026">
                  <c:v>2.5686265107010868</c:v>
                </c:pt>
                <c:pt idx="1027">
                  <c:v>2.6358013379953902</c:v>
                </c:pt>
                <c:pt idx="1028">
                  <c:v>2.6467052111587188</c:v>
                </c:pt>
                <c:pt idx="1029">
                  <c:v>2.696015366615212</c:v>
                </c:pt>
                <c:pt idx="1030">
                  <c:v>2.7812346830650001</c:v>
                </c:pt>
                <c:pt idx="1031">
                  <c:v>2.8594689214470779</c:v>
                </c:pt>
                <c:pt idx="1032">
                  <c:v>2.8450468445200929</c:v>
                </c:pt>
                <c:pt idx="1033">
                  <c:v>2.8670173721501682</c:v>
                </c:pt>
                <c:pt idx="1034">
                  <c:v>2.893302744286725</c:v>
                </c:pt>
                <c:pt idx="1035">
                  <c:v>2.893302744286725</c:v>
                </c:pt>
                <c:pt idx="1036">
                  <c:v>2.9521124957086462</c:v>
                </c:pt>
                <c:pt idx="1037">
                  <c:v>3.009041121293119</c:v>
                </c:pt>
                <c:pt idx="1038">
                  <c:v>3.0353277906987151</c:v>
                </c:pt>
                <c:pt idx="1039">
                  <c:v>3.0875911532138249</c:v>
                </c:pt>
                <c:pt idx="1040">
                  <c:v>3.1686131027770581</c:v>
                </c:pt>
                <c:pt idx="1041">
                  <c:v>3.2346563823142112</c:v>
                </c:pt>
                <c:pt idx="1042">
                  <c:v>3.2507461164986711</c:v>
                </c:pt>
                <c:pt idx="1043">
                  <c:v>3.3469880427795609</c:v>
                </c:pt>
                <c:pt idx="1044">
                  <c:v>3.3663038220044359</c:v>
                </c:pt>
                <c:pt idx="1045">
                  <c:v>3.419892312594905</c:v>
                </c:pt>
                <c:pt idx="1046">
                  <c:v>3.51176348143201</c:v>
                </c:pt>
                <c:pt idx="1047">
                  <c:v>3.476329490906608</c:v>
                </c:pt>
                <c:pt idx="1048">
                  <c:v>3.476329490906608</c:v>
                </c:pt>
                <c:pt idx="1049">
                  <c:v>3.476329490906608</c:v>
                </c:pt>
                <c:pt idx="1050">
                  <c:v>3.476329490906608</c:v>
                </c:pt>
                <c:pt idx="1051">
                  <c:v>3.5067941033779659</c:v>
                </c:pt>
                <c:pt idx="1052">
                  <c:v>3.5374430949272089</c:v>
                </c:pt>
                <c:pt idx="1053">
                  <c:v>3.6607387678363161</c:v>
                </c:pt>
                <c:pt idx="1054">
                  <c:v>3.7061620472578931</c:v>
                </c:pt>
                <c:pt idx="1055">
                  <c:v>3.7683355548008399</c:v>
                </c:pt>
                <c:pt idx="1056">
                  <c:v>3.8292639096285219</c:v>
                </c:pt>
                <c:pt idx="1057">
                  <c:v>3.8775262483856499</c:v>
                </c:pt>
                <c:pt idx="1058">
                  <c:v>3.8885482269660532</c:v>
                </c:pt>
                <c:pt idx="1059">
                  <c:v>3.8870121298639511</c:v>
                </c:pt>
                <c:pt idx="1060">
                  <c:v>3.926990816987241</c:v>
                </c:pt>
                <c:pt idx="1061">
                  <c:v>3.9948476398435449</c:v>
                </c:pt>
                <c:pt idx="1062">
                  <c:v>4.0418674224041409</c:v>
                </c:pt>
                <c:pt idx="1063">
                  <c:v>4.0633934213881888</c:v>
                </c:pt>
                <c:pt idx="1064">
                  <c:v>4.1243863768371227</c:v>
                </c:pt>
                <c:pt idx="1065">
                  <c:v>4.1243863768371227</c:v>
                </c:pt>
                <c:pt idx="1066">
                  <c:v>4.1086396469872533</c:v>
                </c:pt>
                <c:pt idx="1067">
                  <c:v>4.1166044327616307</c:v>
                </c:pt>
                <c:pt idx="1068">
                  <c:v>4.1360137597935056</c:v>
                </c:pt>
                <c:pt idx="1069">
                  <c:v>4.1999995200739519</c:v>
                </c:pt>
                <c:pt idx="1070">
                  <c:v>4.2487413713838844</c:v>
                </c:pt>
                <c:pt idx="1071">
                  <c:v>4.2673727556291494</c:v>
                </c:pt>
                <c:pt idx="1072">
                  <c:v>4.3217819366870023</c:v>
                </c:pt>
                <c:pt idx="1073">
                  <c:v>4.3600802557105478</c:v>
                </c:pt>
                <c:pt idx="1074">
                  <c:v>4.4340893213795782</c:v>
                </c:pt>
                <c:pt idx="1075">
                  <c:v>4.4340893213795782</c:v>
                </c:pt>
                <c:pt idx="1076">
                  <c:v>4.4414421300462692</c:v>
                </c:pt>
                <c:pt idx="1077">
                  <c:v>4.4340893213795782</c:v>
                </c:pt>
                <c:pt idx="1078">
                  <c:v>4.4741442222059451</c:v>
                </c:pt>
                <c:pt idx="1079">
                  <c:v>4.5743829567271712</c:v>
                </c:pt>
                <c:pt idx="1080">
                  <c:v>4.6695580477159622</c:v>
                </c:pt>
                <c:pt idx="1081">
                  <c:v>4.7123889803846897</c:v>
                </c:pt>
                <c:pt idx="1082">
                  <c:v>4.7798540049065954</c:v>
                </c:pt>
                <c:pt idx="1083">
                  <c:v>4.8067029317118708</c:v>
                </c:pt>
                <c:pt idx="1084">
                  <c:v>4.7932930795399207</c:v>
                </c:pt>
                <c:pt idx="1085">
                  <c:v>4.7932930795399207</c:v>
                </c:pt>
                <c:pt idx="1086">
                  <c:v>4.7663904807606574</c:v>
                </c:pt>
                <c:pt idx="1087">
                  <c:v>4.8261809875283976</c:v>
                </c:pt>
                <c:pt idx="1088">
                  <c:v>4.9177843695744574</c:v>
                </c:pt>
                <c:pt idx="1089">
                  <c:v>4.9774318402821436</c:v>
                </c:pt>
                <c:pt idx="1090">
                  <c:v>5.100707698557156</c:v>
                </c:pt>
                <c:pt idx="1091">
                  <c:v>5.1136177793895383</c:v>
                </c:pt>
                <c:pt idx="1092">
                  <c:v>5.1390164735115667</c:v>
                </c:pt>
                <c:pt idx="1093">
                  <c:v>5.1507255402426484</c:v>
                </c:pt>
                <c:pt idx="1094">
                  <c:v>5.1634586363732131</c:v>
                </c:pt>
                <c:pt idx="1095">
                  <c:v>5.1760365893854958</c:v>
                </c:pt>
                <c:pt idx="1096">
                  <c:v>5.2007229314410948</c:v>
                </c:pt>
                <c:pt idx="1097">
                  <c:v>5.1760365893854958</c:v>
                </c:pt>
                <c:pt idx="1098">
                  <c:v>5.2007229314410948</c:v>
                </c:pt>
                <c:pt idx="1099">
                  <c:v>5.2528084806552737</c:v>
                </c:pt>
                <c:pt idx="1100">
                  <c:v>5.2769583740527892</c:v>
                </c:pt>
                <c:pt idx="1101">
                  <c:v>5.3503499796542</c:v>
                </c:pt>
                <c:pt idx="1102">
                  <c:v>5.3722374066736132</c:v>
                </c:pt>
                <c:pt idx="1103">
                  <c:v>5.4773818130956</c:v>
                </c:pt>
                <c:pt idx="1104">
                  <c:v>5.5280809037009133</c:v>
                </c:pt>
                <c:pt idx="1105">
                  <c:v>5.6180826207100916</c:v>
                </c:pt>
                <c:pt idx="1106">
                  <c:v>5.6712828727449196</c:v>
                </c:pt>
                <c:pt idx="1107">
                  <c:v>5.7036213218862626</c:v>
                </c:pt>
                <c:pt idx="1108">
                  <c:v>5.6785867170861097</c:v>
                </c:pt>
                <c:pt idx="1109">
                  <c:v>5.6785867170861097</c:v>
                </c:pt>
                <c:pt idx="1110">
                  <c:v>5.6748602985610139</c:v>
                </c:pt>
                <c:pt idx="1111">
                  <c:v>5.7276915719140433</c:v>
                </c:pt>
                <c:pt idx="1112">
                  <c:v>5.7603962217991844</c:v>
                </c:pt>
                <c:pt idx="1113">
                  <c:v>5.8257104592835613</c:v>
                </c:pt>
                <c:pt idx="1114">
                  <c:v>5.9228273366547928</c:v>
                </c:pt>
                <c:pt idx="1115">
                  <c:v>6.0086100257399613</c:v>
                </c:pt>
                <c:pt idx="1116">
                  <c:v>6.0314953354213996</c:v>
                </c:pt>
                <c:pt idx="1117">
                  <c:v>6.1432606366054694</c:v>
                </c:pt>
                <c:pt idx="1118">
                  <c:v>6.1725280860056904</c:v>
                </c:pt>
                <c:pt idx="1119">
                  <c:v>6.2276868019338698</c:v>
                </c:pt>
                <c:pt idx="1120">
                  <c:v>6.2284455271297059</c:v>
                </c:pt>
                <c:pt idx="1121">
                  <c:v>6.2557948987047238</c:v>
                </c:pt>
                <c:pt idx="1122">
                  <c:v>6.2557948987047238</c:v>
                </c:pt>
                <c:pt idx="1123">
                  <c:v>4.0518352478346939E-2</c:v>
                </c:pt>
                <c:pt idx="1124">
                  <c:v>5.4739780049880823E-2</c:v>
                </c:pt>
                <c:pt idx="1125">
                  <c:v>0.1091534629088777</c:v>
                </c:pt>
                <c:pt idx="1126">
                  <c:v>0.13800602365751899</c:v>
                </c:pt>
                <c:pt idx="1127">
                  <c:v>0.1361389608531407</c:v>
                </c:pt>
                <c:pt idx="1128">
                  <c:v>0.1361389608531407</c:v>
                </c:pt>
                <c:pt idx="1129">
                  <c:v>0.1361389608531407</c:v>
                </c:pt>
                <c:pt idx="1130">
                  <c:v>0.20820594952398699</c:v>
                </c:pt>
                <c:pt idx="1131">
                  <c:v>0.27246314940379118</c:v>
                </c:pt>
                <c:pt idx="1132">
                  <c:v>0.27829965900511122</c:v>
                </c:pt>
                <c:pt idx="1133">
                  <c:v>0.30451088320211289</c:v>
                </c:pt>
                <c:pt idx="1134">
                  <c:v>0.36208740769372871</c:v>
                </c:pt>
                <c:pt idx="1135">
                  <c:v>0.38831871817246622</c:v>
                </c:pt>
                <c:pt idx="1136">
                  <c:v>0.37298772180006112</c:v>
                </c:pt>
                <c:pt idx="1137">
                  <c:v>0.37298772180006112</c:v>
                </c:pt>
                <c:pt idx="1138">
                  <c:v>0.40122879900484909</c:v>
                </c:pt>
                <c:pt idx="1139">
                  <c:v>0.46959991965539788</c:v>
                </c:pt>
                <c:pt idx="1140">
                  <c:v>0.61533954180539163</c:v>
                </c:pt>
                <c:pt idx="1141">
                  <c:v>0.70556817768521052</c:v>
                </c:pt>
                <c:pt idx="1142">
                  <c:v>0.83586033741430443</c:v>
                </c:pt>
                <c:pt idx="1143">
                  <c:v>0.8238407534186365</c:v>
                </c:pt>
                <c:pt idx="1144">
                  <c:v>0.8238407534186365</c:v>
                </c:pt>
                <c:pt idx="1145">
                  <c:v>0.8238407534186365</c:v>
                </c:pt>
                <c:pt idx="1146">
                  <c:v>0.83390377563783158</c:v>
                </c:pt>
                <c:pt idx="1147">
                  <c:v>0.83390377563783158</c:v>
                </c:pt>
                <c:pt idx="1148">
                  <c:v>0.83390377563783158</c:v>
                </c:pt>
                <c:pt idx="1149">
                  <c:v>0.86072705422578899</c:v>
                </c:pt>
                <c:pt idx="1150">
                  <c:v>0.93283532752538612</c:v>
                </c:pt>
                <c:pt idx="1151">
                  <c:v>0.97882549010829556</c:v>
                </c:pt>
                <c:pt idx="1152">
                  <c:v>1.0121970114513339</c:v>
                </c:pt>
                <c:pt idx="1153">
                  <c:v>1.082462375738491</c:v>
                </c:pt>
                <c:pt idx="1154">
                  <c:v>1.1257801020393561</c:v>
                </c:pt>
                <c:pt idx="1155">
                  <c:v>1.2277723863741929</c:v>
                </c:pt>
                <c:pt idx="1156">
                  <c:v>1.28322049601445</c:v>
                </c:pt>
                <c:pt idx="1157">
                  <c:v>1.2924966677897849</c:v>
                </c:pt>
                <c:pt idx="1158">
                  <c:v>1.325817663668033</c:v>
                </c:pt>
                <c:pt idx="1159">
                  <c:v>1.3419974814076709</c:v>
                </c:pt>
                <c:pt idx="1160">
                  <c:v>1.3389316659455079</c:v>
                </c:pt>
                <c:pt idx="1161">
                  <c:v>1.365400937605129</c:v>
                </c:pt>
                <c:pt idx="1162">
                  <c:v>1.392165320280947</c:v>
                </c:pt>
                <c:pt idx="1163">
                  <c:v>1.436474884841928</c:v>
                </c:pt>
                <c:pt idx="1164">
                  <c:v>1.5033313022729919</c:v>
                </c:pt>
                <c:pt idx="1165">
                  <c:v>1.543775877607632</c:v>
                </c:pt>
                <c:pt idx="1166">
                  <c:v>1.596764514006453</c:v>
                </c:pt>
                <c:pt idx="1167">
                  <c:v>1.652803772321082</c:v>
                </c:pt>
                <c:pt idx="1168">
                  <c:v>1.6902252528132351</c:v>
                </c:pt>
                <c:pt idx="1169">
                  <c:v>1.665110278122077</c:v>
                </c:pt>
                <c:pt idx="1170">
                  <c:v>1.675673265525131</c:v>
                </c:pt>
                <c:pt idx="1171">
                  <c:v>1.7164247073657191</c:v>
                </c:pt>
                <c:pt idx="1172">
                  <c:v>1.7837346763742941</c:v>
                </c:pt>
                <c:pt idx="1173">
                  <c:v>1.828803568658852</c:v>
                </c:pt>
                <c:pt idx="1174">
                  <c:v>1.8925468811915389</c:v>
                </c:pt>
                <c:pt idx="1175">
                  <c:v>1.961403370492584</c:v>
                </c:pt>
                <c:pt idx="1176">
                  <c:v>1.9700170963701491</c:v>
                </c:pt>
                <c:pt idx="1177">
                  <c:v>2.0226101686925522</c:v>
                </c:pt>
                <c:pt idx="1178">
                  <c:v>2.016373613769479</c:v>
                </c:pt>
                <c:pt idx="1179">
                  <c:v>2.1251038229964481</c:v>
                </c:pt>
                <c:pt idx="1180">
                  <c:v>2.158798930342464</c:v>
                </c:pt>
                <c:pt idx="1181">
                  <c:v>2.2413178847754458</c:v>
                </c:pt>
                <c:pt idx="1182">
                  <c:v>2.2974386674766221</c:v>
                </c:pt>
                <c:pt idx="1183">
                  <c:v>2.328164450232499</c:v>
                </c:pt>
                <c:pt idx="1184">
                  <c:v>2.3853124716993839</c:v>
                </c:pt>
                <c:pt idx="1185">
                  <c:v>2.4539213975510639</c:v>
                </c:pt>
                <c:pt idx="1186">
                  <c:v>2.4842035488655418</c:v>
                </c:pt>
                <c:pt idx="1187">
                  <c:v>2.4416997838705501</c:v>
                </c:pt>
                <c:pt idx="1188">
                  <c:v>2.4416997838705501</c:v>
                </c:pt>
                <c:pt idx="1189">
                  <c:v>2.4842035488655418</c:v>
                </c:pt>
                <c:pt idx="1190">
                  <c:v>2.5386098972748559</c:v>
                </c:pt>
                <c:pt idx="1191">
                  <c:v>2.575891184933615</c:v>
                </c:pt>
                <c:pt idx="1192">
                  <c:v>2.6596544016321668</c:v>
                </c:pt>
                <c:pt idx="1193">
                  <c:v>2.6841178056937678</c:v>
                </c:pt>
                <c:pt idx="1194">
                  <c:v>2.7509856098921071</c:v>
                </c:pt>
                <c:pt idx="1195">
                  <c:v>2.8156227149501469</c:v>
                </c:pt>
                <c:pt idx="1196">
                  <c:v>2.8632929945846821</c:v>
                </c:pt>
                <c:pt idx="1197">
                  <c:v>2.836369519795872</c:v>
                </c:pt>
                <c:pt idx="1198">
                  <c:v>2.8670173721501682</c:v>
                </c:pt>
                <c:pt idx="1199">
                  <c:v>2.841115485217212</c:v>
                </c:pt>
                <c:pt idx="1200">
                  <c:v>2.790561766847373</c:v>
                </c:pt>
                <c:pt idx="1201">
                  <c:v>2.8286914257094091</c:v>
                </c:pt>
                <c:pt idx="1202">
                  <c:v>2.7763912038016212</c:v>
                </c:pt>
                <c:pt idx="1203">
                  <c:v>2.8370817703876812</c:v>
                </c:pt>
                <c:pt idx="1204">
                  <c:v>2.8966139904629289</c:v>
                </c:pt>
                <c:pt idx="1205">
                  <c:v>2.8966139904629289</c:v>
                </c:pt>
                <c:pt idx="1206">
                  <c:v>2.9764439761751662</c:v>
                </c:pt>
                <c:pt idx="1207">
                  <c:v>3.0472787022626129</c:v>
                </c:pt>
                <c:pt idx="1208">
                  <c:v>3.114572204402529</c:v>
                </c:pt>
                <c:pt idx="1209">
                  <c:v>3.1415926535897931</c:v>
                </c:pt>
                <c:pt idx="1210">
                  <c:v>3.168983062064656</c:v>
                </c:pt>
                <c:pt idx="1211">
                  <c:v>3.1955941539657609</c:v>
                </c:pt>
                <c:pt idx="1212">
                  <c:v>3.2224967527450241</c:v>
                </c:pt>
                <c:pt idx="1213">
                  <c:v>3.194875505149485</c:v>
                </c:pt>
                <c:pt idx="1214">
                  <c:v>3.194875505149485</c:v>
                </c:pt>
                <c:pt idx="1215">
                  <c:v>3.1955941539657609</c:v>
                </c:pt>
                <c:pt idx="1216">
                  <c:v>3.3090244320603159</c:v>
                </c:pt>
                <c:pt idx="1217">
                  <c:v>3.4588589331116188</c:v>
                </c:pt>
                <c:pt idx="1218">
                  <c:v>3.4952957996709149</c:v>
                </c:pt>
                <c:pt idx="1219">
                  <c:v>3.6676590725865559</c:v>
                </c:pt>
                <c:pt idx="1220">
                  <c:v>3.7370025290685249</c:v>
                </c:pt>
                <c:pt idx="1221">
                  <c:v>3.7370025290685249</c:v>
                </c:pt>
                <c:pt idx="1222">
                  <c:v>3.729595257137361</c:v>
                </c:pt>
                <c:pt idx="1223">
                  <c:v>3.7823763777673012</c:v>
                </c:pt>
                <c:pt idx="1224">
                  <c:v>3.7823763777673012</c:v>
                </c:pt>
                <c:pt idx="1225">
                  <c:v>3.841485523309037</c:v>
                </c:pt>
                <c:pt idx="1226">
                  <c:v>3.937091483572563</c:v>
                </c:pt>
                <c:pt idx="1227">
                  <c:v>4.1016630159954808</c:v>
                </c:pt>
                <c:pt idx="1228">
                  <c:v>4.1984692993861561</c:v>
                </c:pt>
                <c:pt idx="1229">
                  <c:v>4.2426064790260076</c:v>
                </c:pt>
                <c:pt idx="1230">
                  <c:v>4.1984692993861561</c:v>
                </c:pt>
                <c:pt idx="1231">
                  <c:v>4.1719694801141056</c:v>
                </c:pt>
                <c:pt idx="1232">
                  <c:v>4.02471772434596</c:v>
                </c:pt>
                <c:pt idx="1233">
                  <c:v>3.9669695041105308</c:v>
                </c:pt>
                <c:pt idx="1234">
                  <c:v>3.977452991004097</c:v>
                </c:pt>
                <c:pt idx="1235">
                  <c:v>4.0633934213881888</c:v>
                </c:pt>
                <c:pt idx="1236">
                  <c:v>4.1478195867165901</c:v>
                </c:pt>
                <c:pt idx="1237">
                  <c:v>4.2424123419676816</c:v>
                </c:pt>
                <c:pt idx="1238">
                  <c:v>4.3344206688884164</c:v>
                </c:pt>
                <c:pt idx="1239">
                  <c:v>4.4128569913147659</c:v>
                </c:pt>
                <c:pt idx="1240">
                  <c:v>4.4509101646724396</c:v>
                </c:pt>
                <c:pt idx="1241">
                  <c:v>4.4845319316675898</c:v>
                </c:pt>
                <c:pt idx="1242">
                  <c:v>4.5203409631439593</c:v>
                </c:pt>
                <c:pt idx="1243">
                  <c:v>4.5149934205348083</c:v>
                </c:pt>
                <c:pt idx="1244">
                  <c:v>4.5762500195315488</c:v>
                </c:pt>
                <c:pt idx="1245">
                  <c:v>4.5743829567271712</c:v>
                </c:pt>
                <c:pt idx="1246">
                  <c:v>4.6017317592107938</c:v>
                </c:pt>
                <c:pt idx="1247">
                  <c:v>4.6180750290575094</c:v>
                </c:pt>
                <c:pt idx="1248">
                  <c:v>4.6576492003348093</c:v>
                </c:pt>
                <c:pt idx="1249">
                  <c:v>4.6718706279063431</c:v>
                </c:pt>
                <c:pt idx="1250">
                  <c:v>4.6718706279063431</c:v>
                </c:pt>
                <c:pt idx="1251">
                  <c:v>4.781722114072898</c:v>
                </c:pt>
                <c:pt idx="1252">
                  <c:v>4.8599570516986841</c:v>
                </c:pt>
                <c:pt idx="1253">
                  <c:v>4.909784540234571</c:v>
                </c:pt>
                <c:pt idx="1254">
                  <c:v>4.909784540234571</c:v>
                </c:pt>
                <c:pt idx="1255">
                  <c:v>4.9573676435115539</c:v>
                </c:pt>
                <c:pt idx="1256">
                  <c:v>4.998440422102008</c:v>
                </c:pt>
                <c:pt idx="1257">
                  <c:v>5.0298477156393213</c:v>
                </c:pt>
                <c:pt idx="1258">
                  <c:v>5.1029960240823762</c:v>
                </c:pt>
                <c:pt idx="1259">
                  <c:v>5.1515016363227604</c:v>
                </c:pt>
                <c:pt idx="1260">
                  <c:v>5.1884583107074507</c:v>
                </c:pt>
                <c:pt idx="1261">
                  <c:v>5.1638420719372444</c:v>
                </c:pt>
                <c:pt idx="1262">
                  <c:v>5.1638420719372444</c:v>
                </c:pt>
                <c:pt idx="1263">
                  <c:v>5.1515016363227604</c:v>
                </c:pt>
                <c:pt idx="1264">
                  <c:v>5.1880841992396816</c:v>
                </c:pt>
                <c:pt idx="1265">
                  <c:v>5.2007229314410948</c:v>
                </c:pt>
                <c:pt idx="1266">
                  <c:v>5.3118414652264274</c:v>
                </c:pt>
                <c:pt idx="1267">
                  <c:v>5.3391318815957369</c:v>
                </c:pt>
                <c:pt idx="1268">
                  <c:v>5.4000602364234194</c:v>
                </c:pt>
                <c:pt idx="1269">
                  <c:v>5.4781818129249338</c:v>
                </c:pt>
                <c:pt idx="1270">
                  <c:v>5.547251712383729</c:v>
                </c:pt>
                <c:pt idx="1271">
                  <c:v>5.5903057649017853</c:v>
                </c:pt>
                <c:pt idx="1272">
                  <c:v>5.5866613185952456</c:v>
                </c:pt>
                <c:pt idx="1273">
                  <c:v>5.5866613185952456</c:v>
                </c:pt>
                <c:pt idx="1274">
                  <c:v>5.5776171294943762</c:v>
                </c:pt>
                <c:pt idx="1275">
                  <c:v>5.5683767336010108</c:v>
                </c:pt>
                <c:pt idx="1276">
                  <c:v>5.5955140511408574</c:v>
                </c:pt>
                <c:pt idx="1277">
                  <c:v>5.6481585717892724</c:v>
                </c:pt>
                <c:pt idx="1278">
                  <c:v>5.7500296016719563</c:v>
                </c:pt>
                <c:pt idx="1279">
                  <c:v>5.8448487473216293</c:v>
                </c:pt>
                <c:pt idx="1280">
                  <c:v>5.9392161874562248</c:v>
                </c:pt>
                <c:pt idx="1281">
                  <c:v>6.0010615750368714</c:v>
                </c:pt>
                <c:pt idx="1282">
                  <c:v>6.0010615750368714</c:v>
                </c:pt>
                <c:pt idx="1283">
                  <c:v>6.0314953354213996</c:v>
                </c:pt>
                <c:pt idx="1284">
                  <c:v>6.0010615750368714</c:v>
                </c:pt>
                <c:pt idx="1285">
                  <c:v>6.0280029165587674</c:v>
                </c:pt>
                <c:pt idx="1286">
                  <c:v>6.0280029165587674</c:v>
                </c:pt>
                <c:pt idx="1287">
                  <c:v>6.0348953978765181</c:v>
                </c:pt>
                <c:pt idx="1288">
                  <c:v>6.0937051492984393</c:v>
                </c:pt>
                <c:pt idx="1289">
                  <c:v>6.1202588483292137</c:v>
                </c:pt>
                <c:pt idx="1290">
                  <c:v>6.1754954363467656</c:v>
                </c:pt>
                <c:pt idx="1291">
                  <c:v>6.2299024556198939</c:v>
                </c:pt>
                <c:pt idx="1292">
                  <c:v>6.2831853071795862</c:v>
                </c:pt>
                <c:pt idx="1293">
                  <c:v>8.3141231888440928E-2</c:v>
                </c:pt>
                <c:pt idx="1294">
                  <c:v>0.1537075290584794</c:v>
                </c:pt>
                <c:pt idx="1295">
                  <c:v>0.24175286786424341</c:v>
                </c:pt>
                <c:pt idx="1296">
                  <c:v>0.3086508670768654</c:v>
                </c:pt>
                <c:pt idx="1297">
                  <c:v>0.36035797052479329</c:v>
                </c:pt>
                <c:pt idx="1298">
                  <c:v>0.31290122788038488</c:v>
                </c:pt>
                <c:pt idx="1299">
                  <c:v>0.31745873525463142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0.57050991058349609</c:v>
                </c:pt>
                <c:pt idx="1">
                  <c:v>0.70334148406982422</c:v>
                </c:pt>
                <c:pt idx="2">
                  <c:v>0.81560254096984863</c:v>
                </c:pt>
                <c:pt idx="3">
                  <c:v>0.92914962768554688</c:v>
                </c:pt>
                <c:pt idx="4">
                  <c:v>1.0696151256561279</c:v>
                </c:pt>
                <c:pt idx="5">
                  <c:v>1.1862912178039551</c:v>
                </c:pt>
                <c:pt idx="6">
                  <c:v>1.3112444877624509</c:v>
                </c:pt>
                <c:pt idx="7">
                  <c:v>1.435782909393311</c:v>
                </c:pt>
                <c:pt idx="8">
                  <c:v>1.550883531570435</c:v>
                </c:pt>
                <c:pt idx="9">
                  <c:v>1.687552213668823</c:v>
                </c:pt>
                <c:pt idx="10">
                  <c:v>1.810515403747559</c:v>
                </c:pt>
                <c:pt idx="11">
                  <c:v>1.933108806610107</c:v>
                </c:pt>
                <c:pt idx="12">
                  <c:v>2.0562577247619629</c:v>
                </c:pt>
                <c:pt idx="13">
                  <c:v>2.1780304908752441</c:v>
                </c:pt>
                <c:pt idx="14">
                  <c:v>2.3021492958068852</c:v>
                </c:pt>
                <c:pt idx="15">
                  <c:v>2.4263980388641362</c:v>
                </c:pt>
                <c:pt idx="16">
                  <c:v>2.5485742092132568</c:v>
                </c:pt>
                <c:pt idx="17">
                  <c:v>2.6714355945587158</c:v>
                </c:pt>
                <c:pt idx="18">
                  <c:v>2.8108282089233398</c:v>
                </c:pt>
                <c:pt idx="19">
                  <c:v>2.9326624870300289</c:v>
                </c:pt>
                <c:pt idx="20">
                  <c:v>3.0529403686523442</c:v>
                </c:pt>
                <c:pt idx="21">
                  <c:v>3.178026676177979</c:v>
                </c:pt>
                <c:pt idx="22">
                  <c:v>3.300702810287476</c:v>
                </c:pt>
                <c:pt idx="23">
                  <c:v>3.421331405639648</c:v>
                </c:pt>
                <c:pt idx="24">
                  <c:v>3.562056303024292</c:v>
                </c:pt>
                <c:pt idx="25">
                  <c:v>3.6832871437072749</c:v>
                </c:pt>
                <c:pt idx="26">
                  <c:v>3.8063278198242192</c:v>
                </c:pt>
                <c:pt idx="27">
                  <c:v>3.9279873371124272</c:v>
                </c:pt>
                <c:pt idx="28">
                  <c:v>4.053246021270752</c:v>
                </c:pt>
                <c:pt idx="29">
                  <c:v>4.178325891494751</c:v>
                </c:pt>
                <c:pt idx="30">
                  <c:v>4.3024752140045166</c:v>
                </c:pt>
                <c:pt idx="31">
                  <c:v>4.4248716831207284</c:v>
                </c:pt>
                <c:pt idx="32">
                  <c:v>4.5479061603546143</c:v>
                </c:pt>
                <c:pt idx="33">
                  <c:v>4.6851487159729004</c:v>
                </c:pt>
                <c:pt idx="34">
                  <c:v>4.7957420349121094</c:v>
                </c:pt>
                <c:pt idx="35">
                  <c:v>4.9348149299621582</c:v>
                </c:pt>
                <c:pt idx="36">
                  <c:v>5.0627694129943848</c:v>
                </c:pt>
                <c:pt idx="37">
                  <c:v>5.1857924461364746</c:v>
                </c:pt>
                <c:pt idx="38">
                  <c:v>5.3056247234344482</c:v>
                </c:pt>
                <c:pt idx="39">
                  <c:v>5.4286692142486572</c:v>
                </c:pt>
                <c:pt idx="40">
                  <c:v>5.5521688461303711</c:v>
                </c:pt>
                <c:pt idx="41">
                  <c:v>5.6755204200744629</c:v>
                </c:pt>
                <c:pt idx="42">
                  <c:v>5.7999343872070313</c:v>
                </c:pt>
                <c:pt idx="43">
                  <c:v>5.9247367382049561</c:v>
                </c:pt>
                <c:pt idx="44">
                  <c:v>6.0492324829101563</c:v>
                </c:pt>
                <c:pt idx="45">
                  <c:v>6.1724433898925781</c:v>
                </c:pt>
                <c:pt idx="46">
                  <c:v>6.3081140518188477</c:v>
                </c:pt>
                <c:pt idx="47">
                  <c:v>6.4307777881622306</c:v>
                </c:pt>
                <c:pt idx="48">
                  <c:v>6.5564031600952148</c:v>
                </c:pt>
                <c:pt idx="49">
                  <c:v>6.6778936386108398</c:v>
                </c:pt>
                <c:pt idx="50">
                  <c:v>6.8017776012420654</c:v>
                </c:pt>
                <c:pt idx="51">
                  <c:v>6.9286975860595703</c:v>
                </c:pt>
                <c:pt idx="52">
                  <c:v>7.0505537986755371</c:v>
                </c:pt>
                <c:pt idx="53">
                  <c:v>7.1714980602264404</c:v>
                </c:pt>
                <c:pt idx="54">
                  <c:v>7.3117446899414063</c:v>
                </c:pt>
                <c:pt idx="55">
                  <c:v>7.4337654113769531</c:v>
                </c:pt>
                <c:pt idx="56">
                  <c:v>7.556288480758667</c:v>
                </c:pt>
                <c:pt idx="57">
                  <c:v>7.6798219680786133</c:v>
                </c:pt>
                <c:pt idx="58">
                  <c:v>7.8047177791595459</c:v>
                </c:pt>
                <c:pt idx="59">
                  <c:v>7.9294016361236572</c:v>
                </c:pt>
                <c:pt idx="60">
                  <c:v>8.0513181686401367</c:v>
                </c:pt>
                <c:pt idx="61">
                  <c:v>8.172396183013916</c:v>
                </c:pt>
                <c:pt idx="62">
                  <c:v>8.297670841217041</c:v>
                </c:pt>
                <c:pt idx="63">
                  <c:v>8.4340939521789551</c:v>
                </c:pt>
                <c:pt idx="64">
                  <c:v>8.5583016872406006</c:v>
                </c:pt>
                <c:pt idx="65">
                  <c:v>8.6787912845611572</c:v>
                </c:pt>
                <c:pt idx="66">
                  <c:v>8.8030061721801758</c:v>
                </c:pt>
                <c:pt idx="67">
                  <c:v>8.9271767139434814</c:v>
                </c:pt>
                <c:pt idx="68">
                  <c:v>9.0496866703033447</c:v>
                </c:pt>
                <c:pt idx="69">
                  <c:v>9.1866822242736816</c:v>
                </c:pt>
                <c:pt idx="70">
                  <c:v>9.3085620403289795</c:v>
                </c:pt>
                <c:pt idx="71">
                  <c:v>9.4296901226043701</c:v>
                </c:pt>
                <c:pt idx="72">
                  <c:v>9.5567796230316162</c:v>
                </c:pt>
                <c:pt idx="73">
                  <c:v>9.6746406555175781</c:v>
                </c:pt>
                <c:pt idx="74">
                  <c:v>9.7982354164123535</c:v>
                </c:pt>
                <c:pt idx="75">
                  <c:v>9.921245813369751</c:v>
                </c:pt>
                <c:pt idx="76">
                  <c:v>10.06322193145752</c:v>
                </c:pt>
                <c:pt idx="77">
                  <c:v>10.18321108818054</c:v>
                </c:pt>
                <c:pt idx="78">
                  <c:v>10.306130409240721</c:v>
                </c:pt>
                <c:pt idx="79">
                  <c:v>10.42490029335022</c:v>
                </c:pt>
                <c:pt idx="80">
                  <c:v>10.54729127883911</c:v>
                </c:pt>
                <c:pt idx="81">
                  <c:v>10.67037034034729</c:v>
                </c:pt>
                <c:pt idx="82">
                  <c:v>10.81107544898987</c:v>
                </c:pt>
                <c:pt idx="83">
                  <c:v>10.935838937759399</c:v>
                </c:pt>
                <c:pt idx="84">
                  <c:v>11.058620929718019</c:v>
                </c:pt>
                <c:pt idx="85">
                  <c:v>11.17968916893005</c:v>
                </c:pt>
                <c:pt idx="86">
                  <c:v>11.310360431671141</c:v>
                </c:pt>
                <c:pt idx="87">
                  <c:v>11.431545734405519</c:v>
                </c:pt>
                <c:pt idx="88">
                  <c:v>11.55436110496521</c:v>
                </c:pt>
                <c:pt idx="89">
                  <c:v>11.67959141731262</c:v>
                </c:pt>
                <c:pt idx="90">
                  <c:v>11.803626537323</c:v>
                </c:pt>
                <c:pt idx="91">
                  <c:v>11.925618171691889</c:v>
                </c:pt>
                <c:pt idx="92">
                  <c:v>12.04721736907959</c:v>
                </c:pt>
                <c:pt idx="93">
                  <c:v>12.171211242675779</c:v>
                </c:pt>
                <c:pt idx="94">
                  <c:v>12.30984497070312</c:v>
                </c:pt>
                <c:pt idx="95">
                  <c:v>12.4341926574707</c:v>
                </c:pt>
                <c:pt idx="96">
                  <c:v>12.55334520339966</c:v>
                </c:pt>
                <c:pt idx="97">
                  <c:v>12.67959380149841</c:v>
                </c:pt>
                <c:pt idx="98">
                  <c:v>12.79787635803223</c:v>
                </c:pt>
                <c:pt idx="99">
                  <c:v>12.924736022949221</c:v>
                </c:pt>
                <c:pt idx="100">
                  <c:v>13.046100378036501</c:v>
                </c:pt>
                <c:pt idx="101">
                  <c:v>13.183982372283941</c:v>
                </c:pt>
                <c:pt idx="102">
                  <c:v>13.307337284088129</c:v>
                </c:pt>
                <c:pt idx="103">
                  <c:v>13.43261289596558</c:v>
                </c:pt>
                <c:pt idx="104">
                  <c:v>13.5516037940979</c:v>
                </c:pt>
                <c:pt idx="105">
                  <c:v>13.675798416137701</c:v>
                </c:pt>
                <c:pt idx="106">
                  <c:v>13.797650098800659</c:v>
                </c:pt>
                <c:pt idx="107">
                  <c:v>13.92408561706543</c:v>
                </c:pt>
                <c:pt idx="108">
                  <c:v>14.046832323074341</c:v>
                </c:pt>
                <c:pt idx="109">
                  <c:v>14.18477773666382</c:v>
                </c:pt>
                <c:pt idx="110">
                  <c:v>14.30841898918152</c:v>
                </c:pt>
                <c:pt idx="111">
                  <c:v>14.430690288543699</c:v>
                </c:pt>
                <c:pt idx="112">
                  <c:v>14.55630278587341</c:v>
                </c:pt>
                <c:pt idx="113">
                  <c:v>14.67807197570801</c:v>
                </c:pt>
                <c:pt idx="114">
                  <c:v>14.801825284957889</c:v>
                </c:pt>
                <c:pt idx="115">
                  <c:v>14.92419481277466</c:v>
                </c:pt>
                <c:pt idx="116">
                  <c:v>15.046470880508419</c:v>
                </c:pt>
                <c:pt idx="117">
                  <c:v>15.186000347137449</c:v>
                </c:pt>
                <c:pt idx="118">
                  <c:v>15.310159683227541</c:v>
                </c:pt>
                <c:pt idx="119">
                  <c:v>15.43171215057373</c:v>
                </c:pt>
                <c:pt idx="120">
                  <c:v>15.55531597137451</c:v>
                </c:pt>
                <c:pt idx="121">
                  <c:v>15.67682886123657</c:v>
                </c:pt>
                <c:pt idx="122">
                  <c:v>15.803512096405029</c:v>
                </c:pt>
                <c:pt idx="123">
                  <c:v>15.92397403717041</c:v>
                </c:pt>
                <c:pt idx="124">
                  <c:v>16.044385433197021</c:v>
                </c:pt>
                <c:pt idx="125">
                  <c:v>16.185438871383671</c:v>
                </c:pt>
                <c:pt idx="126">
                  <c:v>16.30890679359436</c:v>
                </c:pt>
                <c:pt idx="127">
                  <c:v>16.431353807449341</c:v>
                </c:pt>
                <c:pt idx="128">
                  <c:v>16.5561957359314</c:v>
                </c:pt>
                <c:pt idx="129">
                  <c:v>16.678175687789921</c:v>
                </c:pt>
                <c:pt idx="130">
                  <c:v>16.80343842506409</c:v>
                </c:pt>
                <c:pt idx="131">
                  <c:v>16.927593946456909</c:v>
                </c:pt>
                <c:pt idx="132">
                  <c:v>17.046639204025269</c:v>
                </c:pt>
                <c:pt idx="133">
                  <c:v>17.172380685806271</c:v>
                </c:pt>
                <c:pt idx="134">
                  <c:v>17.308879852294918</c:v>
                </c:pt>
                <c:pt idx="135">
                  <c:v>17.43385291099548</c:v>
                </c:pt>
                <c:pt idx="136">
                  <c:v>17.556352615356449</c:v>
                </c:pt>
                <c:pt idx="137">
                  <c:v>17.681348562240601</c:v>
                </c:pt>
                <c:pt idx="138">
                  <c:v>17.808459043502811</c:v>
                </c:pt>
                <c:pt idx="139">
                  <c:v>17.930544376373291</c:v>
                </c:pt>
                <c:pt idx="140">
                  <c:v>18.056351184844971</c:v>
                </c:pt>
                <c:pt idx="141">
                  <c:v>18.178221464157101</c:v>
                </c:pt>
                <c:pt idx="142">
                  <c:v>18.300235748291019</c:v>
                </c:pt>
                <c:pt idx="143">
                  <c:v>18.425019264221191</c:v>
                </c:pt>
                <c:pt idx="144">
                  <c:v>18.550898313522339</c:v>
                </c:pt>
                <c:pt idx="145">
                  <c:v>18.673949956893921</c:v>
                </c:pt>
                <c:pt idx="146">
                  <c:v>18.800378561019901</c:v>
                </c:pt>
                <c:pt idx="147">
                  <c:v>18.92598295211792</c:v>
                </c:pt>
                <c:pt idx="148">
                  <c:v>19.060510873794559</c:v>
                </c:pt>
                <c:pt idx="149">
                  <c:v>19.18389368057251</c:v>
                </c:pt>
                <c:pt idx="150">
                  <c:v>19.305872201919559</c:v>
                </c:pt>
                <c:pt idx="151">
                  <c:v>19.430222034454349</c:v>
                </c:pt>
                <c:pt idx="152">
                  <c:v>19.556394338607792</c:v>
                </c:pt>
                <c:pt idx="153">
                  <c:v>19.677541255950931</c:v>
                </c:pt>
                <c:pt idx="154">
                  <c:v>19.799797058105469</c:v>
                </c:pt>
                <c:pt idx="155">
                  <c:v>19.922795295715328</c:v>
                </c:pt>
                <c:pt idx="156">
                  <c:v>20.060842514038089</c:v>
                </c:pt>
                <c:pt idx="157">
                  <c:v>20.185029983520511</c:v>
                </c:pt>
                <c:pt idx="158">
                  <c:v>20.307675361633301</c:v>
                </c:pt>
                <c:pt idx="159">
                  <c:v>20.429122924804691</c:v>
                </c:pt>
                <c:pt idx="160">
                  <c:v>20.553371429443359</c:v>
                </c:pt>
                <c:pt idx="161">
                  <c:v>20.677543640136719</c:v>
                </c:pt>
                <c:pt idx="162">
                  <c:v>20.80134224891663</c:v>
                </c:pt>
                <c:pt idx="163">
                  <c:v>20.926400184631351</c:v>
                </c:pt>
                <c:pt idx="164">
                  <c:v>21.051884889602661</c:v>
                </c:pt>
                <c:pt idx="165">
                  <c:v>21.17341780662537</c:v>
                </c:pt>
                <c:pt idx="166">
                  <c:v>21.299020290374759</c:v>
                </c:pt>
                <c:pt idx="167">
                  <c:v>21.435525417327881</c:v>
                </c:pt>
                <c:pt idx="168">
                  <c:v>21.558719873428341</c:v>
                </c:pt>
                <c:pt idx="169">
                  <c:v>21.68221211433411</c:v>
                </c:pt>
                <c:pt idx="170">
                  <c:v>21.80820989608765</c:v>
                </c:pt>
                <c:pt idx="171">
                  <c:v>21.93115401268005</c:v>
                </c:pt>
                <c:pt idx="172">
                  <c:v>22.056294918060299</c:v>
                </c:pt>
                <c:pt idx="173">
                  <c:v>22.177585601806641</c:v>
                </c:pt>
                <c:pt idx="174">
                  <c:v>22.297282218933109</c:v>
                </c:pt>
                <c:pt idx="175">
                  <c:v>22.42139291763306</c:v>
                </c:pt>
                <c:pt idx="176">
                  <c:v>22.560410261154171</c:v>
                </c:pt>
                <c:pt idx="177">
                  <c:v>22.68229961395264</c:v>
                </c:pt>
                <c:pt idx="178">
                  <c:v>22.805881500244141</c:v>
                </c:pt>
                <c:pt idx="179">
                  <c:v>22.928826570510861</c:v>
                </c:pt>
                <c:pt idx="180">
                  <c:v>23.05113863945007</c:v>
                </c:pt>
                <c:pt idx="181">
                  <c:v>23.17503190040588</c:v>
                </c:pt>
                <c:pt idx="182">
                  <c:v>23.298174619674679</c:v>
                </c:pt>
                <c:pt idx="183">
                  <c:v>23.421962738037109</c:v>
                </c:pt>
                <c:pt idx="184">
                  <c:v>23.547796010971069</c:v>
                </c:pt>
                <c:pt idx="185">
                  <c:v>23.684710264205929</c:v>
                </c:pt>
                <c:pt idx="186">
                  <c:v>23.80923318862915</c:v>
                </c:pt>
                <c:pt idx="187">
                  <c:v>23.930896997451779</c:v>
                </c:pt>
                <c:pt idx="188">
                  <c:v>24.05300331115723</c:v>
                </c:pt>
                <c:pt idx="189">
                  <c:v>24.175847291946411</c:v>
                </c:pt>
                <c:pt idx="190">
                  <c:v>24.298908233642582</c:v>
                </c:pt>
                <c:pt idx="191">
                  <c:v>24.424753665924069</c:v>
                </c:pt>
                <c:pt idx="192">
                  <c:v>24.54758787155151</c:v>
                </c:pt>
                <c:pt idx="193">
                  <c:v>24.672746181488041</c:v>
                </c:pt>
                <c:pt idx="194">
                  <c:v>24.79574990272522</c:v>
                </c:pt>
                <c:pt idx="195">
                  <c:v>24.934727668762211</c:v>
                </c:pt>
                <c:pt idx="196">
                  <c:v>25.061103343963619</c:v>
                </c:pt>
                <c:pt idx="197">
                  <c:v>25.18380522727966</c:v>
                </c:pt>
                <c:pt idx="198">
                  <c:v>25.306901931762699</c:v>
                </c:pt>
                <c:pt idx="199">
                  <c:v>25.429314851760861</c:v>
                </c:pt>
                <c:pt idx="200">
                  <c:v>25.551766157150269</c:v>
                </c:pt>
                <c:pt idx="201">
                  <c:v>25.674952983856201</c:v>
                </c:pt>
                <c:pt idx="202">
                  <c:v>25.797949552536011</c:v>
                </c:pt>
                <c:pt idx="203">
                  <c:v>25.921542167663571</c:v>
                </c:pt>
                <c:pt idx="204">
                  <c:v>26.048267602920529</c:v>
                </c:pt>
                <c:pt idx="205">
                  <c:v>26.184485673904419</c:v>
                </c:pt>
                <c:pt idx="206">
                  <c:v>26.30993914604187</c:v>
                </c:pt>
                <c:pt idx="207">
                  <c:v>26.432146310806271</c:v>
                </c:pt>
                <c:pt idx="208">
                  <c:v>26.553148031234741</c:v>
                </c:pt>
                <c:pt idx="209">
                  <c:v>26.678527116775509</c:v>
                </c:pt>
                <c:pt idx="210">
                  <c:v>26.801845073699951</c:v>
                </c:pt>
                <c:pt idx="211">
                  <c:v>26.9236433506012</c:v>
                </c:pt>
                <c:pt idx="212">
                  <c:v>27.047924757003781</c:v>
                </c:pt>
                <c:pt idx="213">
                  <c:v>27.18663120269775</c:v>
                </c:pt>
                <c:pt idx="214">
                  <c:v>27.31038498878479</c:v>
                </c:pt>
                <c:pt idx="215">
                  <c:v>27.431586742401119</c:v>
                </c:pt>
                <c:pt idx="216">
                  <c:v>27.554462671279911</c:v>
                </c:pt>
                <c:pt idx="217">
                  <c:v>27.678388595581051</c:v>
                </c:pt>
                <c:pt idx="218">
                  <c:v>27.801649808883671</c:v>
                </c:pt>
                <c:pt idx="219">
                  <c:v>27.92668175697327</c:v>
                </c:pt>
                <c:pt idx="220">
                  <c:v>28.05081582069397</c:v>
                </c:pt>
                <c:pt idx="221">
                  <c:v>28.172354698181149</c:v>
                </c:pt>
                <c:pt idx="222">
                  <c:v>28.299746990203861</c:v>
                </c:pt>
                <c:pt idx="223">
                  <c:v>28.423637866973881</c:v>
                </c:pt>
                <c:pt idx="224">
                  <c:v>28.559817314147949</c:v>
                </c:pt>
                <c:pt idx="225">
                  <c:v>28.683109283447269</c:v>
                </c:pt>
                <c:pt idx="226">
                  <c:v>28.805354118347172</c:v>
                </c:pt>
                <c:pt idx="227">
                  <c:v>28.92805814743042</c:v>
                </c:pt>
                <c:pt idx="228">
                  <c:v>29.052525520324711</c:v>
                </c:pt>
                <c:pt idx="229">
                  <c:v>29.175785064697269</c:v>
                </c:pt>
                <c:pt idx="230">
                  <c:v>29.299695253372189</c:v>
                </c:pt>
                <c:pt idx="231">
                  <c:v>29.425392389297489</c:v>
                </c:pt>
                <c:pt idx="232">
                  <c:v>29.552442073822021</c:v>
                </c:pt>
                <c:pt idx="233">
                  <c:v>29.671510934829708</c:v>
                </c:pt>
                <c:pt idx="234">
                  <c:v>29.810301542282101</c:v>
                </c:pt>
                <c:pt idx="235">
                  <c:v>29.934412479400631</c:v>
                </c:pt>
                <c:pt idx="236">
                  <c:v>30.057784557342529</c:v>
                </c:pt>
                <c:pt idx="237">
                  <c:v>30.178569555282589</c:v>
                </c:pt>
                <c:pt idx="238">
                  <c:v>30.306316137313839</c:v>
                </c:pt>
                <c:pt idx="239">
                  <c:v>30.427775382995609</c:v>
                </c:pt>
                <c:pt idx="240">
                  <c:v>30.551421165466309</c:v>
                </c:pt>
                <c:pt idx="241">
                  <c:v>30.676711559295651</c:v>
                </c:pt>
                <c:pt idx="242">
                  <c:v>30.797144412994381</c:v>
                </c:pt>
                <c:pt idx="243">
                  <c:v>30.920610666275021</c:v>
                </c:pt>
                <c:pt idx="244">
                  <c:v>31.059133052825931</c:v>
                </c:pt>
                <c:pt idx="245">
                  <c:v>31.183812618255619</c:v>
                </c:pt>
                <c:pt idx="246">
                  <c:v>31.30522990226746</c:v>
                </c:pt>
                <c:pt idx="247">
                  <c:v>31.428748846054081</c:v>
                </c:pt>
                <c:pt idx="248">
                  <c:v>31.556418895721439</c:v>
                </c:pt>
                <c:pt idx="249">
                  <c:v>31.677360773086551</c:v>
                </c:pt>
                <c:pt idx="250">
                  <c:v>31.800226449966431</c:v>
                </c:pt>
                <c:pt idx="251">
                  <c:v>31.925409317016602</c:v>
                </c:pt>
                <c:pt idx="252">
                  <c:v>32.045562267303467</c:v>
                </c:pt>
                <c:pt idx="253">
                  <c:v>32.169936895370483</c:v>
                </c:pt>
                <c:pt idx="254">
                  <c:v>32.309927701950073</c:v>
                </c:pt>
                <c:pt idx="255">
                  <c:v>32.4341881275177</c:v>
                </c:pt>
                <c:pt idx="256">
                  <c:v>32.562206029891968</c:v>
                </c:pt>
                <c:pt idx="257">
                  <c:v>32.683502435684197</c:v>
                </c:pt>
                <c:pt idx="258">
                  <c:v>32.805205345153809</c:v>
                </c:pt>
                <c:pt idx="259">
                  <c:v>32.932256460189819</c:v>
                </c:pt>
                <c:pt idx="260">
                  <c:v>33.055202722549438</c:v>
                </c:pt>
                <c:pt idx="261">
                  <c:v>33.17708683013916</c:v>
                </c:pt>
                <c:pt idx="262">
                  <c:v>33.299674034118652</c:v>
                </c:pt>
                <c:pt idx="263">
                  <c:v>33.424429655075073</c:v>
                </c:pt>
                <c:pt idx="264">
                  <c:v>33.563756227493293</c:v>
                </c:pt>
                <c:pt idx="265">
                  <c:v>33.683169603347778</c:v>
                </c:pt>
                <c:pt idx="266">
                  <c:v>33.809828042984009</c:v>
                </c:pt>
                <c:pt idx="267">
                  <c:v>33.934700965881348</c:v>
                </c:pt>
                <c:pt idx="268">
                  <c:v>34.054876565933228</c:v>
                </c:pt>
                <c:pt idx="269">
                  <c:v>34.179300785064697</c:v>
                </c:pt>
                <c:pt idx="270">
                  <c:v>34.302024364471443</c:v>
                </c:pt>
                <c:pt idx="271">
                  <c:v>34.425706386566162</c:v>
                </c:pt>
                <c:pt idx="272">
                  <c:v>34.547513723373413</c:v>
                </c:pt>
                <c:pt idx="273">
                  <c:v>34.672476291656487</c:v>
                </c:pt>
                <c:pt idx="274">
                  <c:v>34.808530807495117</c:v>
                </c:pt>
                <c:pt idx="275">
                  <c:v>34.928663492202759</c:v>
                </c:pt>
                <c:pt idx="276">
                  <c:v>35.056004047393799</c:v>
                </c:pt>
                <c:pt idx="277">
                  <c:v>35.177909135818481</c:v>
                </c:pt>
                <c:pt idx="278">
                  <c:v>35.301726341247559</c:v>
                </c:pt>
                <c:pt idx="279">
                  <c:v>35.42460823059082</c:v>
                </c:pt>
                <c:pt idx="280">
                  <c:v>35.547013759613037</c:v>
                </c:pt>
                <c:pt idx="281">
                  <c:v>35.671957015991211</c:v>
                </c:pt>
                <c:pt idx="282">
                  <c:v>35.811258792877197</c:v>
                </c:pt>
                <c:pt idx="283">
                  <c:v>35.934149026870728</c:v>
                </c:pt>
                <c:pt idx="284">
                  <c:v>36.060131311416633</c:v>
                </c:pt>
                <c:pt idx="285">
                  <c:v>36.182018756866462</c:v>
                </c:pt>
                <c:pt idx="286">
                  <c:v>36.302195310592651</c:v>
                </c:pt>
                <c:pt idx="287">
                  <c:v>36.428442239761353</c:v>
                </c:pt>
                <c:pt idx="288">
                  <c:v>36.553199052810669</c:v>
                </c:pt>
                <c:pt idx="289">
                  <c:v>36.674025774002082</c:v>
                </c:pt>
                <c:pt idx="290">
                  <c:v>36.800709009170532</c:v>
                </c:pt>
                <c:pt idx="291">
                  <c:v>36.923303842544563</c:v>
                </c:pt>
                <c:pt idx="292">
                  <c:v>37.061127424240112</c:v>
                </c:pt>
                <c:pt idx="293">
                  <c:v>37.18396520614624</c:v>
                </c:pt>
                <c:pt idx="294">
                  <c:v>37.306566953659058</c:v>
                </c:pt>
                <c:pt idx="295">
                  <c:v>37.43143892288208</c:v>
                </c:pt>
                <c:pt idx="296">
                  <c:v>37.556530952453613</c:v>
                </c:pt>
                <c:pt idx="297">
                  <c:v>37.677628040313721</c:v>
                </c:pt>
                <c:pt idx="298">
                  <c:v>37.802760601043701</c:v>
                </c:pt>
                <c:pt idx="299">
                  <c:v>37.921907186508179</c:v>
                </c:pt>
                <c:pt idx="300">
                  <c:v>38.045027256011963</c:v>
                </c:pt>
                <c:pt idx="301">
                  <c:v>38.185729026794426</c:v>
                </c:pt>
                <c:pt idx="302">
                  <c:v>38.308655500411987</c:v>
                </c:pt>
                <c:pt idx="303">
                  <c:v>38.43187689781189</c:v>
                </c:pt>
                <c:pt idx="304">
                  <c:v>38.553557157516479</c:v>
                </c:pt>
                <c:pt idx="305">
                  <c:v>38.678109884262078</c:v>
                </c:pt>
                <c:pt idx="306">
                  <c:v>38.800728797912598</c:v>
                </c:pt>
                <c:pt idx="307">
                  <c:v>38.922856569290161</c:v>
                </c:pt>
                <c:pt idx="308">
                  <c:v>39.048521757125847</c:v>
                </c:pt>
                <c:pt idx="309">
                  <c:v>39.185268402099609</c:v>
                </c:pt>
                <c:pt idx="310">
                  <c:v>39.30776047706604</c:v>
                </c:pt>
                <c:pt idx="311">
                  <c:v>39.433265447616577</c:v>
                </c:pt>
                <c:pt idx="312">
                  <c:v>39.556649684906013</c:v>
                </c:pt>
                <c:pt idx="313">
                  <c:v>39.683980941772461</c:v>
                </c:pt>
                <c:pt idx="314">
                  <c:v>39.80435585975647</c:v>
                </c:pt>
                <c:pt idx="315">
                  <c:v>39.928530693054199</c:v>
                </c:pt>
                <c:pt idx="316">
                  <c:v>40.053722381591797</c:v>
                </c:pt>
                <c:pt idx="317">
                  <c:v>40.173516988754272</c:v>
                </c:pt>
                <c:pt idx="318">
                  <c:v>40.297409772872918</c:v>
                </c:pt>
                <c:pt idx="319">
                  <c:v>40.42297101020813</c:v>
                </c:pt>
                <c:pt idx="320">
                  <c:v>40.547730922698968</c:v>
                </c:pt>
                <c:pt idx="321">
                  <c:v>40.672260522842407</c:v>
                </c:pt>
                <c:pt idx="322">
                  <c:v>40.798004627227783</c:v>
                </c:pt>
                <c:pt idx="323">
                  <c:v>40.935208559036248</c:v>
                </c:pt>
                <c:pt idx="324">
                  <c:v>41.061002969741821</c:v>
                </c:pt>
                <c:pt idx="325">
                  <c:v>41.182032585144043</c:v>
                </c:pt>
                <c:pt idx="326">
                  <c:v>41.304592370986938</c:v>
                </c:pt>
                <c:pt idx="327">
                  <c:v>41.429437160491943</c:v>
                </c:pt>
                <c:pt idx="328">
                  <c:v>41.554153203964233</c:v>
                </c:pt>
                <c:pt idx="329">
                  <c:v>41.672590494155877</c:v>
                </c:pt>
                <c:pt idx="330">
                  <c:v>41.799095630645752</c:v>
                </c:pt>
                <c:pt idx="331">
                  <c:v>41.923945426940918</c:v>
                </c:pt>
                <c:pt idx="332">
                  <c:v>42.049000024795532</c:v>
                </c:pt>
                <c:pt idx="333">
                  <c:v>42.184702396392822</c:v>
                </c:pt>
                <c:pt idx="334">
                  <c:v>42.308991670608521</c:v>
                </c:pt>
                <c:pt idx="335">
                  <c:v>42.432761669158943</c:v>
                </c:pt>
                <c:pt idx="336">
                  <c:v>42.555575370788567</c:v>
                </c:pt>
                <c:pt idx="337">
                  <c:v>42.677786350250237</c:v>
                </c:pt>
                <c:pt idx="338">
                  <c:v>42.804404973983758</c:v>
                </c:pt>
                <c:pt idx="339">
                  <c:v>42.927340984344482</c:v>
                </c:pt>
                <c:pt idx="340">
                  <c:v>43.050302028656013</c:v>
                </c:pt>
                <c:pt idx="341">
                  <c:v>43.171762466430657</c:v>
                </c:pt>
                <c:pt idx="342">
                  <c:v>43.298882484436042</c:v>
                </c:pt>
                <c:pt idx="343">
                  <c:v>43.437791585922241</c:v>
                </c:pt>
                <c:pt idx="344">
                  <c:v>43.560675621032708</c:v>
                </c:pt>
                <c:pt idx="345">
                  <c:v>43.683597803115838</c:v>
                </c:pt>
                <c:pt idx="346">
                  <c:v>43.805851221084588</c:v>
                </c:pt>
                <c:pt idx="347">
                  <c:v>43.929120779037483</c:v>
                </c:pt>
                <c:pt idx="348">
                  <c:v>44.053896903991699</c:v>
                </c:pt>
                <c:pt idx="349">
                  <c:v>44.178377389907837</c:v>
                </c:pt>
                <c:pt idx="350">
                  <c:v>44.299800395965583</c:v>
                </c:pt>
                <c:pt idx="351">
                  <c:v>44.42296576499939</c:v>
                </c:pt>
                <c:pt idx="352">
                  <c:v>44.546951293945313</c:v>
                </c:pt>
                <c:pt idx="353">
                  <c:v>44.67193341255188</c:v>
                </c:pt>
                <c:pt idx="354">
                  <c:v>44.81037974357605</c:v>
                </c:pt>
                <c:pt idx="355">
                  <c:v>44.9337317943573</c:v>
                </c:pt>
                <c:pt idx="356">
                  <c:v>45.055437564849854</c:v>
                </c:pt>
                <c:pt idx="357">
                  <c:v>45.177574872970581</c:v>
                </c:pt>
                <c:pt idx="358">
                  <c:v>45.302485227584839</c:v>
                </c:pt>
                <c:pt idx="359">
                  <c:v>45.425004243850708</c:v>
                </c:pt>
                <c:pt idx="360">
                  <c:v>45.550459623336792</c:v>
                </c:pt>
                <c:pt idx="361">
                  <c:v>45.673777103424072</c:v>
                </c:pt>
                <c:pt idx="362">
                  <c:v>45.800211906433113</c:v>
                </c:pt>
                <c:pt idx="363">
                  <c:v>45.922833681106567</c:v>
                </c:pt>
                <c:pt idx="364">
                  <c:v>46.047599077224731</c:v>
                </c:pt>
                <c:pt idx="365">
                  <c:v>46.186057806015008</c:v>
                </c:pt>
                <c:pt idx="366">
                  <c:v>46.309518337249763</c:v>
                </c:pt>
                <c:pt idx="367">
                  <c:v>46.431001424789429</c:v>
                </c:pt>
                <c:pt idx="368">
                  <c:v>46.555255174636841</c:v>
                </c:pt>
                <c:pt idx="369">
                  <c:v>46.678269863128662</c:v>
                </c:pt>
                <c:pt idx="370">
                  <c:v>46.801531553268433</c:v>
                </c:pt>
                <c:pt idx="371">
                  <c:v>46.926387071609497</c:v>
                </c:pt>
                <c:pt idx="372">
                  <c:v>47.049290895462043</c:v>
                </c:pt>
                <c:pt idx="373">
                  <c:v>47.171832799911499</c:v>
                </c:pt>
                <c:pt idx="374">
                  <c:v>47.297577857971191</c:v>
                </c:pt>
                <c:pt idx="375">
                  <c:v>47.433510541915886</c:v>
                </c:pt>
                <c:pt idx="376">
                  <c:v>47.556548118591309</c:v>
                </c:pt>
                <c:pt idx="377">
                  <c:v>47.682412147521973</c:v>
                </c:pt>
                <c:pt idx="378">
                  <c:v>47.806220054626458</c:v>
                </c:pt>
                <c:pt idx="379">
                  <c:v>47.929182052612298</c:v>
                </c:pt>
                <c:pt idx="380">
                  <c:v>48.054275512695313</c:v>
                </c:pt>
                <c:pt idx="381">
                  <c:v>48.177321195602417</c:v>
                </c:pt>
                <c:pt idx="382">
                  <c:v>48.300474882125847</c:v>
                </c:pt>
                <c:pt idx="383">
                  <c:v>48.42406964302063</c:v>
                </c:pt>
                <c:pt idx="384">
                  <c:v>48.55900239944458</c:v>
                </c:pt>
                <c:pt idx="385">
                  <c:v>48.682462692260742</c:v>
                </c:pt>
                <c:pt idx="386">
                  <c:v>48.806158781051643</c:v>
                </c:pt>
                <c:pt idx="387">
                  <c:v>48.929574728012078</c:v>
                </c:pt>
                <c:pt idx="388">
                  <c:v>49.052794456481926</c:v>
                </c:pt>
                <c:pt idx="389">
                  <c:v>49.174970626831048</c:v>
                </c:pt>
                <c:pt idx="390">
                  <c:v>49.295869588851929</c:v>
                </c:pt>
                <c:pt idx="391">
                  <c:v>49.422218799591057</c:v>
                </c:pt>
                <c:pt idx="392">
                  <c:v>49.561817646026611</c:v>
                </c:pt>
                <c:pt idx="393">
                  <c:v>49.683691740036011</c:v>
                </c:pt>
                <c:pt idx="394">
                  <c:v>49.807996034622192</c:v>
                </c:pt>
                <c:pt idx="395">
                  <c:v>49.931759834289551</c:v>
                </c:pt>
                <c:pt idx="396">
                  <c:v>50.058441400527947</c:v>
                </c:pt>
                <c:pt idx="397">
                  <c:v>50.180566787719727</c:v>
                </c:pt>
                <c:pt idx="398">
                  <c:v>50.302472352981567</c:v>
                </c:pt>
                <c:pt idx="399">
                  <c:v>50.428316354751587</c:v>
                </c:pt>
                <c:pt idx="400">
                  <c:v>50.550413131713867</c:v>
                </c:pt>
                <c:pt idx="401">
                  <c:v>50.673589944839478</c:v>
                </c:pt>
                <c:pt idx="402">
                  <c:v>50.797314643859863</c:v>
                </c:pt>
                <c:pt idx="403">
                  <c:v>50.931764841079712</c:v>
                </c:pt>
                <c:pt idx="404">
                  <c:v>51.057847499847412</c:v>
                </c:pt>
                <c:pt idx="405">
                  <c:v>51.178521871566772</c:v>
                </c:pt>
                <c:pt idx="406">
                  <c:v>51.301313877105713</c:v>
                </c:pt>
                <c:pt idx="407">
                  <c:v>51.425506591796882</c:v>
                </c:pt>
                <c:pt idx="408">
                  <c:v>51.550035238265991</c:v>
                </c:pt>
                <c:pt idx="409">
                  <c:v>51.673574447631843</c:v>
                </c:pt>
                <c:pt idx="410">
                  <c:v>51.796587228775017</c:v>
                </c:pt>
                <c:pt idx="411">
                  <c:v>51.936349153518677</c:v>
                </c:pt>
                <c:pt idx="412">
                  <c:v>52.059104919433587</c:v>
                </c:pt>
                <c:pt idx="413">
                  <c:v>52.182331562042243</c:v>
                </c:pt>
                <c:pt idx="414">
                  <c:v>52.303362131118767</c:v>
                </c:pt>
                <c:pt idx="415">
                  <c:v>52.428029298782349</c:v>
                </c:pt>
                <c:pt idx="416">
                  <c:v>52.547475814819343</c:v>
                </c:pt>
                <c:pt idx="417">
                  <c:v>52.674892663955688</c:v>
                </c:pt>
                <c:pt idx="418">
                  <c:v>52.798471927642822</c:v>
                </c:pt>
                <c:pt idx="419">
                  <c:v>52.920824289321899</c:v>
                </c:pt>
                <c:pt idx="420">
                  <c:v>53.059164047241211</c:v>
                </c:pt>
                <c:pt idx="421">
                  <c:v>53.17952561378479</c:v>
                </c:pt>
                <c:pt idx="422">
                  <c:v>53.306596994400017</c:v>
                </c:pt>
                <c:pt idx="423">
                  <c:v>53.429171562194817</c:v>
                </c:pt>
                <c:pt idx="424">
                  <c:v>53.554145812988281</c:v>
                </c:pt>
                <c:pt idx="425">
                  <c:v>53.678589344024658</c:v>
                </c:pt>
                <c:pt idx="426">
                  <c:v>53.800858736038208</c:v>
                </c:pt>
                <c:pt idx="427">
                  <c:v>53.923722743988037</c:v>
                </c:pt>
                <c:pt idx="428">
                  <c:v>54.052016973495483</c:v>
                </c:pt>
                <c:pt idx="429">
                  <c:v>54.173000574111938</c:v>
                </c:pt>
                <c:pt idx="430">
                  <c:v>54.297458648681641</c:v>
                </c:pt>
                <c:pt idx="431">
                  <c:v>54.435171842575073</c:v>
                </c:pt>
                <c:pt idx="432">
                  <c:v>54.557288646697998</c:v>
                </c:pt>
                <c:pt idx="433">
                  <c:v>54.684373617172241</c:v>
                </c:pt>
                <c:pt idx="434">
                  <c:v>54.806669473648071</c:v>
                </c:pt>
                <c:pt idx="435">
                  <c:v>54.928788661956787</c:v>
                </c:pt>
                <c:pt idx="436">
                  <c:v>55.052655458450317</c:v>
                </c:pt>
                <c:pt idx="437">
                  <c:v>55.177122592926032</c:v>
                </c:pt>
                <c:pt idx="438">
                  <c:v>55.302182674407959</c:v>
                </c:pt>
                <c:pt idx="439">
                  <c:v>55.424157381057739</c:v>
                </c:pt>
                <c:pt idx="440">
                  <c:v>55.546407699584961</c:v>
                </c:pt>
                <c:pt idx="441">
                  <c:v>55.68603777885437</c:v>
                </c:pt>
                <c:pt idx="442">
                  <c:v>55.808845996856689</c:v>
                </c:pt>
                <c:pt idx="443">
                  <c:v>55.932708740234382</c:v>
                </c:pt>
                <c:pt idx="444">
                  <c:v>56.053171157836907</c:v>
                </c:pt>
                <c:pt idx="445">
                  <c:v>56.177470922470093</c:v>
                </c:pt>
                <c:pt idx="446">
                  <c:v>56.302228689193733</c:v>
                </c:pt>
                <c:pt idx="447">
                  <c:v>56.42589282989502</c:v>
                </c:pt>
                <c:pt idx="448">
                  <c:v>56.54956841468811</c:v>
                </c:pt>
                <c:pt idx="449">
                  <c:v>56.686437129974372</c:v>
                </c:pt>
                <c:pt idx="450">
                  <c:v>56.809712409973137</c:v>
                </c:pt>
                <c:pt idx="451">
                  <c:v>56.933024644851677</c:v>
                </c:pt>
                <c:pt idx="452">
                  <c:v>57.056265354156487</c:v>
                </c:pt>
                <c:pt idx="453">
                  <c:v>57.178662300109863</c:v>
                </c:pt>
                <c:pt idx="454">
                  <c:v>57.300343751907349</c:v>
                </c:pt>
                <c:pt idx="455">
                  <c:v>57.423564910888672</c:v>
                </c:pt>
                <c:pt idx="456">
                  <c:v>57.548932552337646</c:v>
                </c:pt>
                <c:pt idx="457">
                  <c:v>57.670778751373291</c:v>
                </c:pt>
                <c:pt idx="458">
                  <c:v>57.812421560287483</c:v>
                </c:pt>
                <c:pt idx="459">
                  <c:v>57.921134471893311</c:v>
                </c:pt>
                <c:pt idx="460">
                  <c:v>58.060245275497437</c:v>
                </c:pt>
                <c:pt idx="461">
                  <c:v>58.181823253631592</c:v>
                </c:pt>
                <c:pt idx="462">
                  <c:v>58.306932926177979</c:v>
                </c:pt>
                <c:pt idx="463">
                  <c:v>58.43145751953125</c:v>
                </c:pt>
                <c:pt idx="464">
                  <c:v>58.551812887191772</c:v>
                </c:pt>
                <c:pt idx="465">
                  <c:v>58.67137598991394</c:v>
                </c:pt>
                <c:pt idx="466">
                  <c:v>58.796363353729248</c:v>
                </c:pt>
                <c:pt idx="467">
                  <c:v>58.936399698257453</c:v>
                </c:pt>
                <c:pt idx="468">
                  <c:v>59.057416915893548</c:v>
                </c:pt>
                <c:pt idx="469">
                  <c:v>59.180898666381843</c:v>
                </c:pt>
                <c:pt idx="470">
                  <c:v>59.305853128433228</c:v>
                </c:pt>
                <c:pt idx="471">
                  <c:v>59.429348707199097</c:v>
                </c:pt>
                <c:pt idx="472">
                  <c:v>59.553207874298103</c:v>
                </c:pt>
                <c:pt idx="473">
                  <c:v>59.67483925819397</c:v>
                </c:pt>
                <c:pt idx="474">
                  <c:v>59.800690889358521</c:v>
                </c:pt>
                <c:pt idx="475">
                  <c:v>59.922963857650757</c:v>
                </c:pt>
                <c:pt idx="476">
                  <c:v>60.060209989547729</c:v>
                </c:pt>
                <c:pt idx="477">
                  <c:v>60.182251214981079</c:v>
                </c:pt>
                <c:pt idx="478">
                  <c:v>60.305283784866333</c:v>
                </c:pt>
                <c:pt idx="479">
                  <c:v>60.427126407623291</c:v>
                </c:pt>
                <c:pt idx="480">
                  <c:v>60.552613973617547</c:v>
                </c:pt>
                <c:pt idx="481">
                  <c:v>60.671149015426643</c:v>
                </c:pt>
                <c:pt idx="482">
                  <c:v>60.811537504196167</c:v>
                </c:pt>
                <c:pt idx="483">
                  <c:v>60.93388295173645</c:v>
                </c:pt>
                <c:pt idx="484">
                  <c:v>61.056853771209717</c:v>
                </c:pt>
                <c:pt idx="485">
                  <c:v>61.178900003433228</c:v>
                </c:pt>
                <c:pt idx="486">
                  <c:v>61.300383329391479</c:v>
                </c:pt>
                <c:pt idx="487">
                  <c:v>61.425237655639648</c:v>
                </c:pt>
                <c:pt idx="488">
                  <c:v>61.547907829284668</c:v>
                </c:pt>
                <c:pt idx="489">
                  <c:v>61.671937465667718</c:v>
                </c:pt>
                <c:pt idx="490">
                  <c:v>61.80884313583374</c:v>
                </c:pt>
                <c:pt idx="491">
                  <c:v>61.93165397644043</c:v>
                </c:pt>
                <c:pt idx="492">
                  <c:v>62.054983139038093</c:v>
                </c:pt>
                <c:pt idx="493">
                  <c:v>62.177683591842651</c:v>
                </c:pt>
                <c:pt idx="494">
                  <c:v>62.301884889602661</c:v>
                </c:pt>
                <c:pt idx="495">
                  <c:v>62.422927856445313</c:v>
                </c:pt>
                <c:pt idx="496">
                  <c:v>62.560710906982422</c:v>
                </c:pt>
                <c:pt idx="497">
                  <c:v>62.684138774871833</c:v>
                </c:pt>
                <c:pt idx="498">
                  <c:v>62.810004234313958</c:v>
                </c:pt>
                <c:pt idx="499">
                  <c:v>62.930732011795037</c:v>
                </c:pt>
                <c:pt idx="500">
                  <c:v>63.054853200912483</c:v>
                </c:pt>
                <c:pt idx="501">
                  <c:v>63.175606727600098</c:v>
                </c:pt>
                <c:pt idx="502">
                  <c:v>63.301128625869751</c:v>
                </c:pt>
                <c:pt idx="503">
                  <c:v>63.424643039703369</c:v>
                </c:pt>
                <c:pt idx="504">
                  <c:v>63.547743320465088</c:v>
                </c:pt>
                <c:pt idx="505">
                  <c:v>63.684407711029053</c:v>
                </c:pt>
                <c:pt idx="506">
                  <c:v>63.809542417526252</c:v>
                </c:pt>
                <c:pt idx="507">
                  <c:v>63.93477463722229</c:v>
                </c:pt>
                <c:pt idx="508">
                  <c:v>64.05566143989563</c:v>
                </c:pt>
                <c:pt idx="509">
                  <c:v>64.178152561187744</c:v>
                </c:pt>
                <c:pt idx="510">
                  <c:v>64.302288293838501</c:v>
                </c:pt>
                <c:pt idx="511">
                  <c:v>64.427279710769653</c:v>
                </c:pt>
                <c:pt idx="512">
                  <c:v>64.551051139831543</c:v>
                </c:pt>
                <c:pt idx="513">
                  <c:v>64.670853137969971</c:v>
                </c:pt>
                <c:pt idx="514">
                  <c:v>64.807366132736206</c:v>
                </c:pt>
                <c:pt idx="515">
                  <c:v>64.93000054359436</c:v>
                </c:pt>
                <c:pt idx="516">
                  <c:v>65.056714534759521</c:v>
                </c:pt>
                <c:pt idx="517">
                  <c:v>65.180659294128418</c:v>
                </c:pt>
                <c:pt idx="518">
                  <c:v>65.307837724685669</c:v>
                </c:pt>
                <c:pt idx="519">
                  <c:v>65.430086374282837</c:v>
                </c:pt>
                <c:pt idx="520">
                  <c:v>65.554023504257202</c:v>
                </c:pt>
                <c:pt idx="521">
                  <c:v>65.676810741424561</c:v>
                </c:pt>
                <c:pt idx="522">
                  <c:v>65.801543951034546</c:v>
                </c:pt>
                <c:pt idx="523">
                  <c:v>65.925023555755615</c:v>
                </c:pt>
                <c:pt idx="524">
                  <c:v>66.052238941192627</c:v>
                </c:pt>
                <c:pt idx="525">
                  <c:v>66.184945583343506</c:v>
                </c:pt>
                <c:pt idx="526">
                  <c:v>66.308484077453613</c:v>
                </c:pt>
                <c:pt idx="527">
                  <c:v>66.428945779800415</c:v>
                </c:pt>
                <c:pt idx="528">
                  <c:v>66.554150104522705</c:v>
                </c:pt>
                <c:pt idx="529">
                  <c:v>66.677018880844116</c:v>
                </c:pt>
                <c:pt idx="530">
                  <c:v>66.798733234405518</c:v>
                </c:pt>
                <c:pt idx="531">
                  <c:v>66.923235177993774</c:v>
                </c:pt>
                <c:pt idx="532">
                  <c:v>67.048713207244873</c:v>
                </c:pt>
                <c:pt idx="533">
                  <c:v>67.187163352966309</c:v>
                </c:pt>
                <c:pt idx="534">
                  <c:v>67.308797597885132</c:v>
                </c:pt>
                <c:pt idx="535">
                  <c:v>67.432174682617188</c:v>
                </c:pt>
                <c:pt idx="536">
                  <c:v>67.555006980895996</c:v>
                </c:pt>
                <c:pt idx="537">
                  <c:v>67.68138313293457</c:v>
                </c:pt>
                <c:pt idx="538">
                  <c:v>67.80095386505127</c:v>
                </c:pt>
                <c:pt idx="539">
                  <c:v>67.925103902816772</c:v>
                </c:pt>
                <c:pt idx="540">
                  <c:v>68.051375389099121</c:v>
                </c:pt>
                <c:pt idx="541">
                  <c:v>68.172879219055176</c:v>
                </c:pt>
                <c:pt idx="542">
                  <c:v>68.309783220291138</c:v>
                </c:pt>
                <c:pt idx="543">
                  <c:v>68.432125806808472</c:v>
                </c:pt>
                <c:pt idx="544">
                  <c:v>68.559444427490234</c:v>
                </c:pt>
                <c:pt idx="545">
                  <c:v>68.685167789459229</c:v>
                </c:pt>
                <c:pt idx="546">
                  <c:v>68.804985046386719</c:v>
                </c:pt>
                <c:pt idx="547">
                  <c:v>68.926140546798706</c:v>
                </c:pt>
                <c:pt idx="548">
                  <c:v>69.049355983734131</c:v>
                </c:pt>
                <c:pt idx="549">
                  <c:v>69.172811985015869</c:v>
                </c:pt>
                <c:pt idx="550">
                  <c:v>69.313141345977783</c:v>
                </c:pt>
                <c:pt idx="551">
                  <c:v>69.431186199188232</c:v>
                </c:pt>
                <c:pt idx="552">
                  <c:v>69.557459592819214</c:v>
                </c:pt>
                <c:pt idx="553">
                  <c:v>69.681036472320557</c:v>
                </c:pt>
                <c:pt idx="554">
                  <c:v>69.802238941192627</c:v>
                </c:pt>
                <c:pt idx="555">
                  <c:v>69.92402195930481</c:v>
                </c:pt>
                <c:pt idx="556">
                  <c:v>70.048726797103882</c:v>
                </c:pt>
                <c:pt idx="557">
                  <c:v>70.173420190811157</c:v>
                </c:pt>
                <c:pt idx="558">
                  <c:v>70.296108722686768</c:v>
                </c:pt>
                <c:pt idx="559">
                  <c:v>70.435137748718262</c:v>
                </c:pt>
                <c:pt idx="560">
                  <c:v>70.558619260787964</c:v>
                </c:pt>
                <c:pt idx="561">
                  <c:v>70.681715488433838</c:v>
                </c:pt>
                <c:pt idx="562">
                  <c:v>70.804687023162842</c:v>
                </c:pt>
                <c:pt idx="563">
                  <c:v>70.927469253540039</c:v>
                </c:pt>
                <c:pt idx="564">
                  <c:v>71.052846193313599</c:v>
                </c:pt>
                <c:pt idx="565">
                  <c:v>71.176525831222534</c:v>
                </c:pt>
                <c:pt idx="566">
                  <c:v>71.298314332962036</c:v>
                </c:pt>
                <c:pt idx="567">
                  <c:v>71.435118913650513</c:v>
                </c:pt>
                <c:pt idx="568">
                  <c:v>71.556210517883301</c:v>
                </c:pt>
                <c:pt idx="569">
                  <c:v>71.679543495178223</c:v>
                </c:pt>
                <c:pt idx="570">
                  <c:v>71.803721189498901</c:v>
                </c:pt>
                <c:pt idx="571">
                  <c:v>71.923862218856812</c:v>
                </c:pt>
                <c:pt idx="572">
                  <c:v>72.047826051712036</c:v>
                </c:pt>
                <c:pt idx="573">
                  <c:v>72.171620607376099</c:v>
                </c:pt>
                <c:pt idx="574">
                  <c:v>72.308286666870117</c:v>
                </c:pt>
                <c:pt idx="575">
                  <c:v>72.435102462768555</c:v>
                </c:pt>
                <c:pt idx="576">
                  <c:v>72.55726957321167</c:v>
                </c:pt>
                <c:pt idx="577">
                  <c:v>72.676235675811768</c:v>
                </c:pt>
                <c:pt idx="578">
                  <c:v>72.802061796188354</c:v>
                </c:pt>
                <c:pt idx="579">
                  <c:v>72.923208713531494</c:v>
                </c:pt>
                <c:pt idx="580">
                  <c:v>73.049496173858643</c:v>
                </c:pt>
                <c:pt idx="581">
                  <c:v>73.18594217300415</c:v>
                </c:pt>
                <c:pt idx="582">
                  <c:v>73.311546564102173</c:v>
                </c:pt>
                <c:pt idx="583">
                  <c:v>73.434844017028809</c:v>
                </c:pt>
                <c:pt idx="584">
                  <c:v>73.557389974594116</c:v>
                </c:pt>
                <c:pt idx="585">
                  <c:v>73.680415391921997</c:v>
                </c:pt>
                <c:pt idx="586">
                  <c:v>73.806540250778198</c:v>
                </c:pt>
                <c:pt idx="587">
                  <c:v>73.928849220275879</c:v>
                </c:pt>
                <c:pt idx="588">
                  <c:v>74.053366661071777</c:v>
                </c:pt>
                <c:pt idx="589">
                  <c:v>74.176304578781128</c:v>
                </c:pt>
                <c:pt idx="590">
                  <c:v>74.299926996231079</c:v>
                </c:pt>
                <c:pt idx="591">
                  <c:v>74.42249059677124</c:v>
                </c:pt>
                <c:pt idx="592">
                  <c:v>74.549739122390747</c:v>
                </c:pt>
                <c:pt idx="593">
                  <c:v>74.685661554336548</c:v>
                </c:pt>
                <c:pt idx="594">
                  <c:v>74.807936191558838</c:v>
                </c:pt>
                <c:pt idx="595">
                  <c:v>74.934020519256592</c:v>
                </c:pt>
                <c:pt idx="596">
                  <c:v>75.057881832122803</c:v>
                </c:pt>
                <c:pt idx="597">
                  <c:v>75.181365013122559</c:v>
                </c:pt>
                <c:pt idx="598">
                  <c:v>75.302906036376953</c:v>
                </c:pt>
                <c:pt idx="599">
                  <c:v>75.427741527557373</c:v>
                </c:pt>
                <c:pt idx="600">
                  <c:v>75.548664093017578</c:v>
                </c:pt>
                <c:pt idx="601">
                  <c:v>75.671470165252686</c:v>
                </c:pt>
                <c:pt idx="602">
                  <c:v>75.813229084014893</c:v>
                </c:pt>
                <c:pt idx="603">
                  <c:v>75.934540510177612</c:v>
                </c:pt>
                <c:pt idx="604">
                  <c:v>76.062162637710571</c:v>
                </c:pt>
                <c:pt idx="605">
                  <c:v>76.182061195373535</c:v>
                </c:pt>
                <c:pt idx="606">
                  <c:v>76.301294326782227</c:v>
                </c:pt>
                <c:pt idx="607">
                  <c:v>76.426014184951782</c:v>
                </c:pt>
                <c:pt idx="608">
                  <c:v>76.550155162811279</c:v>
                </c:pt>
                <c:pt idx="609">
                  <c:v>76.685565948486328</c:v>
                </c:pt>
                <c:pt idx="610">
                  <c:v>76.807654142379761</c:v>
                </c:pt>
                <c:pt idx="611">
                  <c:v>76.931964874267578</c:v>
                </c:pt>
                <c:pt idx="612">
                  <c:v>77.054821491241455</c:v>
                </c:pt>
                <c:pt idx="613">
                  <c:v>77.178440093994141</c:v>
                </c:pt>
                <c:pt idx="614">
                  <c:v>77.299242734909058</c:v>
                </c:pt>
                <c:pt idx="615">
                  <c:v>77.424092531204224</c:v>
                </c:pt>
                <c:pt idx="616">
                  <c:v>77.550254821777344</c:v>
                </c:pt>
                <c:pt idx="617">
                  <c:v>77.675369501113892</c:v>
                </c:pt>
                <c:pt idx="618">
                  <c:v>77.795661449432373</c:v>
                </c:pt>
                <c:pt idx="619">
                  <c:v>77.935474634170532</c:v>
                </c:pt>
                <c:pt idx="620">
                  <c:v>78.057754278182983</c:v>
                </c:pt>
                <c:pt idx="621">
                  <c:v>78.180618286132813</c:v>
                </c:pt>
                <c:pt idx="622">
                  <c:v>78.30685567855835</c:v>
                </c:pt>
                <c:pt idx="623">
                  <c:v>78.428163766860962</c:v>
                </c:pt>
                <c:pt idx="624">
                  <c:v>78.55467414855957</c:v>
                </c:pt>
                <c:pt idx="625">
                  <c:v>78.674344778060913</c:v>
                </c:pt>
                <c:pt idx="626">
                  <c:v>78.799111843109131</c:v>
                </c:pt>
                <c:pt idx="627">
                  <c:v>78.93630313873291</c:v>
                </c:pt>
                <c:pt idx="628">
                  <c:v>79.060327529907227</c:v>
                </c:pt>
                <c:pt idx="629">
                  <c:v>79.184462547302246</c:v>
                </c:pt>
                <c:pt idx="630">
                  <c:v>79.306236028671265</c:v>
                </c:pt>
                <c:pt idx="631">
                  <c:v>79.429846525192261</c:v>
                </c:pt>
                <c:pt idx="632">
                  <c:v>79.554955005645752</c:v>
                </c:pt>
                <c:pt idx="633">
                  <c:v>79.672698259353638</c:v>
                </c:pt>
                <c:pt idx="634">
                  <c:v>79.799437522888184</c:v>
                </c:pt>
                <c:pt idx="635">
                  <c:v>79.923160076141357</c:v>
                </c:pt>
                <c:pt idx="636">
                  <c:v>80.061101913452148</c:v>
                </c:pt>
                <c:pt idx="637">
                  <c:v>80.182588577270508</c:v>
                </c:pt>
                <c:pt idx="638">
                  <c:v>80.307696104049683</c:v>
                </c:pt>
                <c:pt idx="639">
                  <c:v>80.430524110794067</c:v>
                </c:pt>
                <c:pt idx="640">
                  <c:v>80.554017782211304</c:v>
                </c:pt>
                <c:pt idx="641">
                  <c:v>80.676766395568848</c:v>
                </c:pt>
                <c:pt idx="642">
                  <c:v>80.797758817672729</c:v>
                </c:pt>
                <c:pt idx="643">
                  <c:v>80.921444892883301</c:v>
                </c:pt>
                <c:pt idx="644">
                  <c:v>81.062533378601074</c:v>
                </c:pt>
                <c:pt idx="645">
                  <c:v>81.186059474945068</c:v>
                </c:pt>
                <c:pt idx="646">
                  <c:v>81.308960437774658</c:v>
                </c:pt>
                <c:pt idx="647">
                  <c:v>81.430819511413574</c:v>
                </c:pt>
                <c:pt idx="648">
                  <c:v>81.556641101837158</c:v>
                </c:pt>
                <c:pt idx="649">
                  <c:v>81.677644729614258</c:v>
                </c:pt>
                <c:pt idx="650">
                  <c:v>81.80281925201416</c:v>
                </c:pt>
                <c:pt idx="651">
                  <c:v>81.927171230316162</c:v>
                </c:pt>
                <c:pt idx="652">
                  <c:v>82.050507545471191</c:v>
                </c:pt>
                <c:pt idx="653">
                  <c:v>82.186351537704468</c:v>
                </c:pt>
                <c:pt idx="654">
                  <c:v>82.310272932052612</c:v>
                </c:pt>
                <c:pt idx="655">
                  <c:v>82.431085586547852</c:v>
                </c:pt>
                <c:pt idx="656">
                  <c:v>82.557800769805908</c:v>
                </c:pt>
                <c:pt idx="657">
                  <c:v>82.684359788894653</c:v>
                </c:pt>
                <c:pt idx="658">
                  <c:v>82.805056810379028</c:v>
                </c:pt>
                <c:pt idx="659">
                  <c:v>82.930136919021606</c:v>
                </c:pt>
                <c:pt idx="660">
                  <c:v>83.054662227630615</c:v>
                </c:pt>
                <c:pt idx="661">
                  <c:v>83.179524898529053</c:v>
                </c:pt>
                <c:pt idx="662">
                  <c:v>83.305334091186523</c:v>
                </c:pt>
                <c:pt idx="663">
                  <c:v>83.42601203918457</c:v>
                </c:pt>
                <c:pt idx="664">
                  <c:v>83.549150943756104</c:v>
                </c:pt>
                <c:pt idx="665">
                  <c:v>83.675792217254639</c:v>
                </c:pt>
                <c:pt idx="666">
                  <c:v>83.799237251281738</c:v>
                </c:pt>
                <c:pt idx="667">
                  <c:v>83.925366163253784</c:v>
                </c:pt>
                <c:pt idx="668">
                  <c:v>84.046397686004639</c:v>
                </c:pt>
                <c:pt idx="669">
                  <c:v>84.186246871948242</c:v>
                </c:pt>
                <c:pt idx="670">
                  <c:v>84.310426950454712</c:v>
                </c:pt>
                <c:pt idx="671">
                  <c:v>84.434179067611694</c:v>
                </c:pt>
                <c:pt idx="672">
                  <c:v>84.556069612503052</c:v>
                </c:pt>
                <c:pt idx="673">
                  <c:v>84.676079511642456</c:v>
                </c:pt>
                <c:pt idx="674">
                  <c:v>84.801512002944946</c:v>
                </c:pt>
                <c:pt idx="675">
                  <c:v>84.926593542098999</c:v>
                </c:pt>
                <c:pt idx="676">
                  <c:v>85.053368806838989</c:v>
                </c:pt>
                <c:pt idx="677">
                  <c:v>85.186753273010254</c:v>
                </c:pt>
                <c:pt idx="678">
                  <c:v>85.308036088943481</c:v>
                </c:pt>
                <c:pt idx="679">
                  <c:v>85.431384325027466</c:v>
                </c:pt>
                <c:pt idx="680">
                  <c:v>85.558176517486572</c:v>
                </c:pt>
                <c:pt idx="681">
                  <c:v>85.680383920669556</c:v>
                </c:pt>
                <c:pt idx="682">
                  <c:v>85.805596351623535</c:v>
                </c:pt>
                <c:pt idx="683">
                  <c:v>85.926631689071655</c:v>
                </c:pt>
                <c:pt idx="684">
                  <c:v>86.055612325668335</c:v>
                </c:pt>
                <c:pt idx="685">
                  <c:v>86.180564403533936</c:v>
                </c:pt>
                <c:pt idx="686">
                  <c:v>86.304963111877441</c:v>
                </c:pt>
                <c:pt idx="687">
                  <c:v>86.42493200302124</c:v>
                </c:pt>
                <c:pt idx="688">
                  <c:v>86.549208879470825</c:v>
                </c:pt>
                <c:pt idx="689">
                  <c:v>86.670815944671631</c:v>
                </c:pt>
                <c:pt idx="690">
                  <c:v>86.796525955200195</c:v>
                </c:pt>
                <c:pt idx="691">
                  <c:v>86.935762166976929</c:v>
                </c:pt>
                <c:pt idx="692">
                  <c:v>87.058149099349976</c:v>
                </c:pt>
                <c:pt idx="693">
                  <c:v>87.182783842086792</c:v>
                </c:pt>
                <c:pt idx="694">
                  <c:v>87.306686878204346</c:v>
                </c:pt>
                <c:pt idx="695">
                  <c:v>87.427518367767334</c:v>
                </c:pt>
                <c:pt idx="696">
                  <c:v>87.554285287857056</c:v>
                </c:pt>
                <c:pt idx="697">
                  <c:v>87.679835796356201</c:v>
                </c:pt>
                <c:pt idx="698">
                  <c:v>87.799196004867554</c:v>
                </c:pt>
                <c:pt idx="699">
                  <c:v>87.926126956939697</c:v>
                </c:pt>
                <c:pt idx="700">
                  <c:v>88.046859264373779</c:v>
                </c:pt>
                <c:pt idx="701">
                  <c:v>88.185706615447998</c:v>
                </c:pt>
                <c:pt idx="702">
                  <c:v>88.308359622955322</c:v>
                </c:pt>
                <c:pt idx="703">
                  <c:v>88.429569244384766</c:v>
                </c:pt>
                <c:pt idx="704">
                  <c:v>88.552852153778076</c:v>
                </c:pt>
                <c:pt idx="705">
                  <c:v>88.67579174041748</c:v>
                </c:pt>
                <c:pt idx="706">
                  <c:v>88.799837589263916</c:v>
                </c:pt>
                <c:pt idx="707">
                  <c:v>88.92300820350647</c:v>
                </c:pt>
                <c:pt idx="708">
                  <c:v>89.060916423797607</c:v>
                </c:pt>
                <c:pt idx="709">
                  <c:v>89.18794846534729</c:v>
                </c:pt>
                <c:pt idx="710">
                  <c:v>89.308189630508423</c:v>
                </c:pt>
                <c:pt idx="711">
                  <c:v>89.432084083557129</c:v>
                </c:pt>
                <c:pt idx="712">
                  <c:v>89.55743932723999</c:v>
                </c:pt>
                <c:pt idx="713">
                  <c:v>89.67733097076416</c:v>
                </c:pt>
                <c:pt idx="714">
                  <c:v>89.800983190536499</c:v>
                </c:pt>
                <c:pt idx="715">
                  <c:v>89.922938585281372</c:v>
                </c:pt>
                <c:pt idx="716">
                  <c:v>90.048109292984009</c:v>
                </c:pt>
                <c:pt idx="717">
                  <c:v>90.186662912368774</c:v>
                </c:pt>
                <c:pt idx="718">
                  <c:v>90.307324647903442</c:v>
                </c:pt>
                <c:pt idx="719">
                  <c:v>90.431314706802368</c:v>
                </c:pt>
                <c:pt idx="720">
                  <c:v>90.55510425567627</c:v>
                </c:pt>
                <c:pt idx="721">
                  <c:v>90.679868936538696</c:v>
                </c:pt>
                <c:pt idx="722">
                  <c:v>90.801923513412476</c:v>
                </c:pt>
                <c:pt idx="723">
                  <c:v>90.923978328704834</c:v>
                </c:pt>
                <c:pt idx="724">
                  <c:v>91.047190189361572</c:v>
                </c:pt>
                <c:pt idx="725">
                  <c:v>91.186861515045166</c:v>
                </c:pt>
                <c:pt idx="726">
                  <c:v>91.311763525009155</c:v>
                </c:pt>
                <c:pt idx="727">
                  <c:v>91.436012744903564</c:v>
                </c:pt>
                <c:pt idx="728">
                  <c:v>91.55547046661377</c:v>
                </c:pt>
                <c:pt idx="729">
                  <c:v>91.680367469787598</c:v>
                </c:pt>
                <c:pt idx="730">
                  <c:v>91.802747249603271</c:v>
                </c:pt>
                <c:pt idx="731">
                  <c:v>91.926942586898804</c:v>
                </c:pt>
                <c:pt idx="732">
                  <c:v>92.046828269958496</c:v>
                </c:pt>
                <c:pt idx="733">
                  <c:v>92.183910846710205</c:v>
                </c:pt>
                <c:pt idx="734">
                  <c:v>92.306410312652588</c:v>
                </c:pt>
                <c:pt idx="735">
                  <c:v>92.429811716079712</c:v>
                </c:pt>
                <c:pt idx="736">
                  <c:v>92.55243444442749</c:v>
                </c:pt>
                <c:pt idx="737">
                  <c:v>92.676423788070679</c:v>
                </c:pt>
                <c:pt idx="738">
                  <c:v>92.799908876419067</c:v>
                </c:pt>
                <c:pt idx="739">
                  <c:v>92.920728445053101</c:v>
                </c:pt>
                <c:pt idx="740">
                  <c:v>93.04566478729248</c:v>
                </c:pt>
                <c:pt idx="741">
                  <c:v>93.185234785079956</c:v>
                </c:pt>
                <c:pt idx="742">
                  <c:v>93.308665037155151</c:v>
                </c:pt>
                <c:pt idx="743">
                  <c:v>93.430316925048828</c:v>
                </c:pt>
                <c:pt idx="744">
                  <c:v>93.554238080978394</c:v>
                </c:pt>
                <c:pt idx="745">
                  <c:v>93.676379919052124</c:v>
                </c:pt>
                <c:pt idx="746">
                  <c:v>93.800156593322754</c:v>
                </c:pt>
                <c:pt idx="747">
                  <c:v>93.924226760864258</c:v>
                </c:pt>
                <c:pt idx="748">
                  <c:v>94.047210931777954</c:v>
                </c:pt>
                <c:pt idx="749">
                  <c:v>94.170803785324097</c:v>
                </c:pt>
                <c:pt idx="750">
                  <c:v>94.296533107757568</c:v>
                </c:pt>
                <c:pt idx="751">
                  <c:v>94.43485689163208</c:v>
                </c:pt>
                <c:pt idx="752">
                  <c:v>94.559404134750366</c:v>
                </c:pt>
                <c:pt idx="753">
                  <c:v>94.68224573135376</c:v>
                </c:pt>
                <c:pt idx="754">
                  <c:v>94.806320667266846</c:v>
                </c:pt>
                <c:pt idx="755">
                  <c:v>94.928954839706421</c:v>
                </c:pt>
                <c:pt idx="756">
                  <c:v>95.050822496414185</c:v>
                </c:pt>
                <c:pt idx="757">
                  <c:v>95.176219463348389</c:v>
                </c:pt>
                <c:pt idx="758">
                  <c:v>95.300824165344238</c:v>
                </c:pt>
                <c:pt idx="759">
                  <c:v>95.422208547592163</c:v>
                </c:pt>
                <c:pt idx="760">
                  <c:v>95.546638011932373</c:v>
                </c:pt>
                <c:pt idx="761">
                  <c:v>95.671208381652832</c:v>
                </c:pt>
                <c:pt idx="762">
                  <c:v>95.812595367431641</c:v>
                </c:pt>
                <c:pt idx="763">
                  <c:v>95.931836366653442</c:v>
                </c:pt>
                <c:pt idx="764">
                  <c:v>96.053456544876099</c:v>
                </c:pt>
                <c:pt idx="765">
                  <c:v>96.179272174835205</c:v>
                </c:pt>
                <c:pt idx="766">
                  <c:v>96.303533792495728</c:v>
                </c:pt>
                <c:pt idx="767">
                  <c:v>96.42870306968689</c:v>
                </c:pt>
                <c:pt idx="768">
                  <c:v>96.551514148712158</c:v>
                </c:pt>
                <c:pt idx="769">
                  <c:v>96.677937269210815</c:v>
                </c:pt>
                <c:pt idx="770">
                  <c:v>96.79983377456665</c:v>
                </c:pt>
                <c:pt idx="771">
                  <c:v>96.92182445526123</c:v>
                </c:pt>
                <c:pt idx="772">
                  <c:v>97.048944711685181</c:v>
                </c:pt>
                <c:pt idx="773">
                  <c:v>97.171260118484497</c:v>
                </c:pt>
                <c:pt idx="774">
                  <c:v>97.297296047210693</c:v>
                </c:pt>
                <c:pt idx="775">
                  <c:v>97.435558080673218</c:v>
                </c:pt>
                <c:pt idx="776">
                  <c:v>97.561652183532715</c:v>
                </c:pt>
                <c:pt idx="777">
                  <c:v>97.687230825424194</c:v>
                </c:pt>
                <c:pt idx="778">
                  <c:v>97.809513092041016</c:v>
                </c:pt>
                <c:pt idx="779">
                  <c:v>97.930954217910767</c:v>
                </c:pt>
                <c:pt idx="780">
                  <c:v>98.05646824836731</c:v>
                </c:pt>
                <c:pt idx="781">
                  <c:v>98.179089307785034</c:v>
                </c:pt>
                <c:pt idx="782">
                  <c:v>98.303542852401733</c:v>
                </c:pt>
                <c:pt idx="783">
                  <c:v>98.428256750106812</c:v>
                </c:pt>
                <c:pt idx="784">
                  <c:v>98.554595708847046</c:v>
                </c:pt>
                <c:pt idx="785">
                  <c:v>98.677658081054688</c:v>
                </c:pt>
                <c:pt idx="786">
                  <c:v>98.799763202667236</c:v>
                </c:pt>
                <c:pt idx="787">
                  <c:v>98.923615694046021</c:v>
                </c:pt>
                <c:pt idx="788">
                  <c:v>99.048161029815674</c:v>
                </c:pt>
                <c:pt idx="789">
                  <c:v>99.170834302902222</c:v>
                </c:pt>
                <c:pt idx="790">
                  <c:v>99.312305450439453</c:v>
                </c:pt>
                <c:pt idx="791">
                  <c:v>99.432429313659668</c:v>
                </c:pt>
                <c:pt idx="792">
                  <c:v>99.553164482116699</c:v>
                </c:pt>
                <c:pt idx="793">
                  <c:v>99.679069042205811</c:v>
                </c:pt>
                <c:pt idx="794">
                  <c:v>99.803299188613892</c:v>
                </c:pt>
                <c:pt idx="795">
                  <c:v>99.926245212554932</c:v>
                </c:pt>
                <c:pt idx="796">
                  <c:v>100.0478212833405</c:v>
                </c:pt>
                <c:pt idx="797">
                  <c:v>100.171425819397</c:v>
                </c:pt>
                <c:pt idx="798">
                  <c:v>100.3107967376709</c:v>
                </c:pt>
                <c:pt idx="799">
                  <c:v>100.43606376647951</c:v>
                </c:pt>
                <c:pt idx="800">
                  <c:v>100.55815672874451</c:v>
                </c:pt>
                <c:pt idx="801">
                  <c:v>100.6806364059448</c:v>
                </c:pt>
                <c:pt idx="802">
                  <c:v>100.8081960678101</c:v>
                </c:pt>
                <c:pt idx="803">
                  <c:v>100.9258921146393</c:v>
                </c:pt>
                <c:pt idx="804">
                  <c:v>101.0482475757599</c:v>
                </c:pt>
                <c:pt idx="805">
                  <c:v>101.17288112640379</c:v>
                </c:pt>
                <c:pt idx="806">
                  <c:v>101.2991802692413</c:v>
                </c:pt>
                <c:pt idx="807">
                  <c:v>101.43463134765619</c:v>
                </c:pt>
                <c:pt idx="808">
                  <c:v>101.5555181503296</c:v>
                </c:pt>
                <c:pt idx="809">
                  <c:v>101.68021059036251</c:v>
                </c:pt>
                <c:pt idx="810">
                  <c:v>101.80489373207089</c:v>
                </c:pt>
                <c:pt idx="811">
                  <c:v>101.9262766838074</c:v>
                </c:pt>
                <c:pt idx="812">
                  <c:v>102.0498464107513</c:v>
                </c:pt>
                <c:pt idx="813">
                  <c:v>102.1748442649841</c:v>
                </c:pt>
                <c:pt idx="814">
                  <c:v>102.2964789867401</c:v>
                </c:pt>
                <c:pt idx="815">
                  <c:v>102.4230926036835</c:v>
                </c:pt>
                <c:pt idx="816">
                  <c:v>102.5464994907379</c:v>
                </c:pt>
                <c:pt idx="817">
                  <c:v>102.68818163871769</c:v>
                </c:pt>
                <c:pt idx="818">
                  <c:v>102.8091607093811</c:v>
                </c:pt>
                <c:pt idx="819">
                  <c:v>102.93496608734129</c:v>
                </c:pt>
                <c:pt idx="820">
                  <c:v>103.0577375888824</c:v>
                </c:pt>
                <c:pt idx="821">
                  <c:v>103.1824970245361</c:v>
                </c:pt>
                <c:pt idx="822">
                  <c:v>103.3089163303375</c:v>
                </c:pt>
                <c:pt idx="823">
                  <c:v>103.4329860210419</c:v>
                </c:pt>
                <c:pt idx="824">
                  <c:v>103.55371785163879</c:v>
                </c:pt>
                <c:pt idx="825">
                  <c:v>103.6771636009216</c:v>
                </c:pt>
                <c:pt idx="826">
                  <c:v>103.7991979122162</c:v>
                </c:pt>
                <c:pt idx="827">
                  <c:v>103.9246964454651</c:v>
                </c:pt>
                <c:pt idx="828">
                  <c:v>104.0648987293243</c:v>
                </c:pt>
                <c:pt idx="829">
                  <c:v>104.1843824386597</c:v>
                </c:pt>
                <c:pt idx="830">
                  <c:v>104.3083319664001</c:v>
                </c:pt>
                <c:pt idx="831">
                  <c:v>104.4327313899994</c:v>
                </c:pt>
                <c:pt idx="832">
                  <c:v>104.55666303634639</c:v>
                </c:pt>
                <c:pt idx="833">
                  <c:v>104.6820175647736</c:v>
                </c:pt>
                <c:pt idx="834">
                  <c:v>104.80468773841859</c:v>
                </c:pt>
                <c:pt idx="835">
                  <c:v>104.9287157058716</c:v>
                </c:pt>
                <c:pt idx="836">
                  <c:v>105.0534870624542</c:v>
                </c:pt>
                <c:pt idx="837">
                  <c:v>105.1753010749817</c:v>
                </c:pt>
                <c:pt idx="838">
                  <c:v>105.3002331256866</c:v>
                </c:pt>
                <c:pt idx="839">
                  <c:v>105.4241962432861</c:v>
                </c:pt>
                <c:pt idx="840">
                  <c:v>105.5613768100739</c:v>
                </c:pt>
                <c:pt idx="841">
                  <c:v>105.68560123443601</c:v>
                </c:pt>
                <c:pt idx="842">
                  <c:v>105.80858635902401</c:v>
                </c:pt>
                <c:pt idx="843">
                  <c:v>105.93237900733951</c:v>
                </c:pt>
                <c:pt idx="844">
                  <c:v>106.05449819564819</c:v>
                </c:pt>
                <c:pt idx="845">
                  <c:v>106.1754624843597</c:v>
                </c:pt>
                <c:pt idx="846">
                  <c:v>106.3015692234039</c:v>
                </c:pt>
                <c:pt idx="847">
                  <c:v>106.4234561920166</c:v>
                </c:pt>
                <c:pt idx="848">
                  <c:v>106.54592752456669</c:v>
                </c:pt>
                <c:pt idx="849">
                  <c:v>106.6862781047821</c:v>
                </c:pt>
                <c:pt idx="850">
                  <c:v>106.80789399147029</c:v>
                </c:pt>
                <c:pt idx="851">
                  <c:v>106.9341375827789</c:v>
                </c:pt>
                <c:pt idx="852">
                  <c:v>107.05669903755189</c:v>
                </c:pt>
                <c:pt idx="853">
                  <c:v>107.1802604198456</c:v>
                </c:pt>
                <c:pt idx="854">
                  <c:v>107.3049652576447</c:v>
                </c:pt>
                <c:pt idx="855">
                  <c:v>107.4254295825958</c:v>
                </c:pt>
                <c:pt idx="856">
                  <c:v>107.5458908081055</c:v>
                </c:pt>
                <c:pt idx="857">
                  <c:v>107.67359924316411</c:v>
                </c:pt>
                <c:pt idx="858">
                  <c:v>107.79535531997681</c:v>
                </c:pt>
                <c:pt idx="859">
                  <c:v>107.9356353282928</c:v>
                </c:pt>
                <c:pt idx="860">
                  <c:v>108.0578653812408</c:v>
                </c:pt>
                <c:pt idx="861">
                  <c:v>108.18226408958439</c:v>
                </c:pt>
                <c:pt idx="862">
                  <c:v>108.3061990737915</c:v>
                </c:pt>
                <c:pt idx="863">
                  <c:v>108.43295168876649</c:v>
                </c:pt>
                <c:pt idx="864">
                  <c:v>108.5555152893066</c:v>
                </c:pt>
                <c:pt idx="865">
                  <c:v>108.67944622039791</c:v>
                </c:pt>
                <c:pt idx="866">
                  <c:v>108.8020491600037</c:v>
                </c:pt>
                <c:pt idx="867">
                  <c:v>108.9274618625641</c:v>
                </c:pt>
                <c:pt idx="868">
                  <c:v>109.0507893562317</c:v>
                </c:pt>
                <c:pt idx="869">
                  <c:v>109.17218017578119</c:v>
                </c:pt>
                <c:pt idx="870">
                  <c:v>109.2958426475525</c:v>
                </c:pt>
                <c:pt idx="871">
                  <c:v>109.4361228942871</c:v>
                </c:pt>
                <c:pt idx="872">
                  <c:v>109.5604655742645</c:v>
                </c:pt>
                <c:pt idx="873">
                  <c:v>109.6849865913391</c:v>
                </c:pt>
                <c:pt idx="874">
                  <c:v>109.8053288459778</c:v>
                </c:pt>
                <c:pt idx="875">
                  <c:v>109.9287824630737</c:v>
                </c:pt>
                <c:pt idx="876">
                  <c:v>110.05179262161251</c:v>
                </c:pt>
                <c:pt idx="877">
                  <c:v>110.175194978714</c:v>
                </c:pt>
                <c:pt idx="878">
                  <c:v>110.2994122505188</c:v>
                </c:pt>
                <c:pt idx="879">
                  <c:v>110.4215621948242</c:v>
                </c:pt>
                <c:pt idx="880">
                  <c:v>110.56175446510311</c:v>
                </c:pt>
                <c:pt idx="881">
                  <c:v>110.6847674846649</c:v>
                </c:pt>
                <c:pt idx="882">
                  <c:v>110.8079309463501</c:v>
                </c:pt>
                <c:pt idx="883">
                  <c:v>110.9317693710327</c:v>
                </c:pt>
                <c:pt idx="884">
                  <c:v>111.0543422698975</c:v>
                </c:pt>
                <c:pt idx="885">
                  <c:v>111.17943382263179</c:v>
                </c:pt>
                <c:pt idx="886">
                  <c:v>111.3015093803406</c:v>
                </c:pt>
                <c:pt idx="887">
                  <c:v>111.4270811080933</c:v>
                </c:pt>
                <c:pt idx="888">
                  <c:v>111.5476953983307</c:v>
                </c:pt>
                <c:pt idx="889">
                  <c:v>111.6853044033051</c:v>
                </c:pt>
                <c:pt idx="890">
                  <c:v>111.81162309646611</c:v>
                </c:pt>
                <c:pt idx="891">
                  <c:v>111.9348175525665</c:v>
                </c:pt>
                <c:pt idx="892">
                  <c:v>112.0571944713593</c:v>
                </c:pt>
                <c:pt idx="893">
                  <c:v>112.1834411621094</c:v>
                </c:pt>
                <c:pt idx="894">
                  <c:v>112.3059451580048</c:v>
                </c:pt>
                <c:pt idx="895">
                  <c:v>112.4303417205811</c:v>
                </c:pt>
                <c:pt idx="896">
                  <c:v>112.5546951293945</c:v>
                </c:pt>
                <c:pt idx="897">
                  <c:v>112.6807186603546</c:v>
                </c:pt>
                <c:pt idx="898">
                  <c:v>112.8024277687073</c:v>
                </c:pt>
                <c:pt idx="899">
                  <c:v>112.9262149333954</c:v>
                </c:pt>
                <c:pt idx="900">
                  <c:v>113.051784992218</c:v>
                </c:pt>
                <c:pt idx="901">
                  <c:v>113.1748974323273</c:v>
                </c:pt>
                <c:pt idx="902">
                  <c:v>113.29968810081481</c:v>
                </c:pt>
                <c:pt idx="903">
                  <c:v>113.4265308380127</c:v>
                </c:pt>
                <c:pt idx="904">
                  <c:v>113.54793787002561</c:v>
                </c:pt>
                <c:pt idx="905">
                  <c:v>113.6698694229126</c:v>
                </c:pt>
                <c:pt idx="906">
                  <c:v>113.8107998371124</c:v>
                </c:pt>
                <c:pt idx="907">
                  <c:v>113.93268704414371</c:v>
                </c:pt>
                <c:pt idx="908">
                  <c:v>114.05622935295099</c:v>
                </c:pt>
                <c:pt idx="909">
                  <c:v>114.1795339584351</c:v>
                </c:pt>
                <c:pt idx="910">
                  <c:v>114.3012897968292</c:v>
                </c:pt>
                <c:pt idx="911">
                  <c:v>114.4235887527466</c:v>
                </c:pt>
                <c:pt idx="912">
                  <c:v>114.5511963367462</c:v>
                </c:pt>
                <c:pt idx="913">
                  <c:v>114.6827335357666</c:v>
                </c:pt>
                <c:pt idx="914">
                  <c:v>114.8093190193176</c:v>
                </c:pt>
                <c:pt idx="915">
                  <c:v>114.9315547943115</c:v>
                </c:pt>
                <c:pt idx="916">
                  <c:v>115.05368232727049</c:v>
                </c:pt>
                <c:pt idx="917">
                  <c:v>115.1796040534973</c:v>
                </c:pt>
                <c:pt idx="918">
                  <c:v>115.3031561374664</c:v>
                </c:pt>
                <c:pt idx="919">
                  <c:v>115.4256041049957</c:v>
                </c:pt>
                <c:pt idx="920">
                  <c:v>115.54982352256771</c:v>
                </c:pt>
                <c:pt idx="921">
                  <c:v>115.672425031662</c:v>
                </c:pt>
                <c:pt idx="922">
                  <c:v>115.7975599765778</c:v>
                </c:pt>
                <c:pt idx="923">
                  <c:v>115.921822309494</c:v>
                </c:pt>
                <c:pt idx="924">
                  <c:v>116.04702615737919</c:v>
                </c:pt>
                <c:pt idx="925">
                  <c:v>116.1861779689789</c:v>
                </c:pt>
                <c:pt idx="926">
                  <c:v>116.3090229034424</c:v>
                </c:pt>
                <c:pt idx="927">
                  <c:v>116.4304594993591</c:v>
                </c:pt>
                <c:pt idx="928">
                  <c:v>116.5547749996185</c:v>
                </c:pt>
                <c:pt idx="929">
                  <c:v>116.6755645275116</c:v>
                </c:pt>
                <c:pt idx="930">
                  <c:v>116.7969245910645</c:v>
                </c:pt>
                <c:pt idx="931">
                  <c:v>116.9356253147125</c:v>
                </c:pt>
                <c:pt idx="932">
                  <c:v>117.0584197044373</c:v>
                </c:pt>
                <c:pt idx="933">
                  <c:v>117.1801414489746</c:v>
                </c:pt>
                <c:pt idx="934">
                  <c:v>117.3029918670654</c:v>
                </c:pt>
                <c:pt idx="935">
                  <c:v>117.429203748703</c:v>
                </c:pt>
                <c:pt idx="936">
                  <c:v>117.54937338829041</c:v>
                </c:pt>
                <c:pt idx="937">
                  <c:v>117.6698687076569</c:v>
                </c:pt>
                <c:pt idx="938">
                  <c:v>117.8097968101501</c:v>
                </c:pt>
                <c:pt idx="939">
                  <c:v>117.9310965538025</c:v>
                </c:pt>
                <c:pt idx="940">
                  <c:v>118.0554630756378</c:v>
                </c:pt>
                <c:pt idx="941">
                  <c:v>118.178530216217</c:v>
                </c:pt>
                <c:pt idx="942">
                  <c:v>118.3023211956024</c:v>
                </c:pt>
                <c:pt idx="943">
                  <c:v>118.42504906654359</c:v>
                </c:pt>
                <c:pt idx="944">
                  <c:v>118.5505602359772</c:v>
                </c:pt>
                <c:pt idx="945">
                  <c:v>118.6847279071808</c:v>
                </c:pt>
                <c:pt idx="946">
                  <c:v>118.8041617870331</c:v>
                </c:pt>
                <c:pt idx="947">
                  <c:v>118.9276080131531</c:v>
                </c:pt>
                <c:pt idx="948">
                  <c:v>119.05113387107851</c:v>
                </c:pt>
                <c:pt idx="949">
                  <c:v>119.1735732555389</c:v>
                </c:pt>
                <c:pt idx="950">
                  <c:v>119.2960348129272</c:v>
                </c:pt>
                <c:pt idx="951">
                  <c:v>119.4351971149445</c:v>
                </c:pt>
                <c:pt idx="952">
                  <c:v>119.5563805103302</c:v>
                </c:pt>
                <c:pt idx="953">
                  <c:v>119.6817348003387</c:v>
                </c:pt>
                <c:pt idx="954">
                  <c:v>119.8014214038849</c:v>
                </c:pt>
                <c:pt idx="955">
                  <c:v>119.9257309436798</c:v>
                </c:pt>
                <c:pt idx="956">
                  <c:v>120.0457053184509</c:v>
                </c:pt>
                <c:pt idx="957">
                  <c:v>120.1715590953827</c:v>
                </c:pt>
                <c:pt idx="958">
                  <c:v>120.3093221187592</c:v>
                </c:pt>
                <c:pt idx="959">
                  <c:v>120.43244099617</c:v>
                </c:pt>
                <c:pt idx="960">
                  <c:v>120.55581212043759</c:v>
                </c:pt>
                <c:pt idx="961">
                  <c:v>120.6794345378876</c:v>
                </c:pt>
                <c:pt idx="962">
                  <c:v>120.8030214309692</c:v>
                </c:pt>
                <c:pt idx="963">
                  <c:v>120.92688989639279</c:v>
                </c:pt>
                <c:pt idx="964">
                  <c:v>121.0511047840118</c:v>
                </c:pt>
                <c:pt idx="965">
                  <c:v>121.1733584403992</c:v>
                </c:pt>
                <c:pt idx="966">
                  <c:v>121.2966904640198</c:v>
                </c:pt>
                <c:pt idx="967">
                  <c:v>121.4202892780304</c:v>
                </c:pt>
                <c:pt idx="968">
                  <c:v>121.5614957809448</c:v>
                </c:pt>
                <c:pt idx="969">
                  <c:v>121.68428683280941</c:v>
                </c:pt>
                <c:pt idx="970">
                  <c:v>121.80987954139709</c:v>
                </c:pt>
                <c:pt idx="971">
                  <c:v>121.93279147148129</c:v>
                </c:pt>
                <c:pt idx="972">
                  <c:v>122.0537548065186</c:v>
                </c:pt>
                <c:pt idx="973">
                  <c:v>122.17653465271</c:v>
                </c:pt>
                <c:pt idx="974">
                  <c:v>122.30014586448669</c:v>
                </c:pt>
                <c:pt idx="975">
                  <c:v>122.424996137619</c:v>
                </c:pt>
                <c:pt idx="976">
                  <c:v>122.5464780330658</c:v>
                </c:pt>
                <c:pt idx="977">
                  <c:v>122.6838908195496</c:v>
                </c:pt>
                <c:pt idx="978">
                  <c:v>122.808171749115</c:v>
                </c:pt>
                <c:pt idx="979">
                  <c:v>122.9280993938446</c:v>
                </c:pt>
                <c:pt idx="980">
                  <c:v>123.0531477928162</c:v>
                </c:pt>
                <c:pt idx="981">
                  <c:v>123.17530155181881</c:v>
                </c:pt>
                <c:pt idx="982">
                  <c:v>123.2966003417969</c:v>
                </c:pt>
                <c:pt idx="983">
                  <c:v>123.4237008094788</c:v>
                </c:pt>
                <c:pt idx="984">
                  <c:v>123.5477828979492</c:v>
                </c:pt>
                <c:pt idx="985">
                  <c:v>123.67199158668519</c:v>
                </c:pt>
                <c:pt idx="986">
                  <c:v>123.80829882621769</c:v>
                </c:pt>
                <c:pt idx="987">
                  <c:v>123.93270611763</c:v>
                </c:pt>
                <c:pt idx="988">
                  <c:v>124.0565509796143</c:v>
                </c:pt>
                <c:pt idx="989">
                  <c:v>124.17960119247439</c:v>
                </c:pt>
                <c:pt idx="990">
                  <c:v>124.30187296867371</c:v>
                </c:pt>
                <c:pt idx="991">
                  <c:v>124.4279856681824</c:v>
                </c:pt>
                <c:pt idx="992">
                  <c:v>124.55013608932499</c:v>
                </c:pt>
                <c:pt idx="993">
                  <c:v>124.6753747463226</c:v>
                </c:pt>
                <c:pt idx="994">
                  <c:v>124.79684591293331</c:v>
                </c:pt>
                <c:pt idx="995">
                  <c:v>124.9368913173676</c:v>
                </c:pt>
                <c:pt idx="996">
                  <c:v>125.0571882724762</c:v>
                </c:pt>
                <c:pt idx="997">
                  <c:v>125.1798312664032</c:v>
                </c:pt>
                <c:pt idx="998">
                  <c:v>125.3033287525177</c:v>
                </c:pt>
                <c:pt idx="999">
                  <c:v>125.4268803596497</c:v>
                </c:pt>
                <c:pt idx="1000">
                  <c:v>125.54558610916141</c:v>
                </c:pt>
                <c:pt idx="1001">
                  <c:v>125.6848397254944</c:v>
                </c:pt>
                <c:pt idx="1002">
                  <c:v>125.8075604438782</c:v>
                </c:pt>
                <c:pt idx="1003">
                  <c:v>125.9314036369324</c:v>
                </c:pt>
                <c:pt idx="1004">
                  <c:v>126.0557940006256</c:v>
                </c:pt>
                <c:pt idx="1005">
                  <c:v>126.1767222881317</c:v>
                </c:pt>
                <c:pt idx="1006">
                  <c:v>126.30043745040889</c:v>
                </c:pt>
                <c:pt idx="1007">
                  <c:v>126.4220020771027</c:v>
                </c:pt>
                <c:pt idx="1008">
                  <c:v>126.5605809688568</c:v>
                </c:pt>
                <c:pt idx="1009">
                  <c:v>126.6858785152435</c:v>
                </c:pt>
                <c:pt idx="1010">
                  <c:v>126.8094658851624</c:v>
                </c:pt>
                <c:pt idx="1011">
                  <c:v>126.9331028461456</c:v>
                </c:pt>
                <c:pt idx="1012">
                  <c:v>127.05461931228641</c:v>
                </c:pt>
                <c:pt idx="1013">
                  <c:v>127.17635226249691</c:v>
                </c:pt>
                <c:pt idx="1014">
                  <c:v>127.29976010322569</c:v>
                </c:pt>
                <c:pt idx="1015">
                  <c:v>127.4231038093567</c:v>
                </c:pt>
                <c:pt idx="1016">
                  <c:v>127.56143975257871</c:v>
                </c:pt>
                <c:pt idx="1017">
                  <c:v>127.68127202987669</c:v>
                </c:pt>
                <c:pt idx="1018">
                  <c:v>127.80731463432311</c:v>
                </c:pt>
                <c:pt idx="1019">
                  <c:v>127.92980885505681</c:v>
                </c:pt>
                <c:pt idx="1020">
                  <c:v>128.05424332618711</c:v>
                </c:pt>
                <c:pt idx="1021">
                  <c:v>128.17568111419681</c:v>
                </c:pt>
                <c:pt idx="1022">
                  <c:v>128.30233716964719</c:v>
                </c:pt>
                <c:pt idx="1023">
                  <c:v>128.42401218414309</c:v>
                </c:pt>
                <c:pt idx="1024">
                  <c:v>128.5473077297211</c:v>
                </c:pt>
                <c:pt idx="1025">
                  <c:v>128.68604254722601</c:v>
                </c:pt>
                <c:pt idx="1026">
                  <c:v>128.80769991874689</c:v>
                </c:pt>
                <c:pt idx="1027">
                  <c:v>128.92992806434631</c:v>
                </c:pt>
                <c:pt idx="1028">
                  <c:v>129.05343556404111</c:v>
                </c:pt>
                <c:pt idx="1029">
                  <c:v>129.17475771903989</c:v>
                </c:pt>
                <c:pt idx="1030">
                  <c:v>129.2955234050751</c:v>
                </c:pt>
                <c:pt idx="1031">
                  <c:v>129.43559098243711</c:v>
                </c:pt>
                <c:pt idx="1032">
                  <c:v>129.5556917190552</c:v>
                </c:pt>
                <c:pt idx="1033">
                  <c:v>129.68232440948489</c:v>
                </c:pt>
                <c:pt idx="1034">
                  <c:v>129.80808925628659</c:v>
                </c:pt>
                <c:pt idx="1035">
                  <c:v>129.93264818191531</c:v>
                </c:pt>
                <c:pt idx="1036">
                  <c:v>130.05265522003171</c:v>
                </c:pt>
                <c:pt idx="1037">
                  <c:v>130.17550849914551</c:v>
                </c:pt>
                <c:pt idx="1038">
                  <c:v>130.29785561561579</c:v>
                </c:pt>
                <c:pt idx="1039">
                  <c:v>130.42119550704959</c:v>
                </c:pt>
                <c:pt idx="1040">
                  <c:v>130.56082057952881</c:v>
                </c:pt>
                <c:pt idx="1041">
                  <c:v>130.68374705314639</c:v>
                </c:pt>
                <c:pt idx="1042">
                  <c:v>130.8075647354126</c:v>
                </c:pt>
                <c:pt idx="1043">
                  <c:v>130.92984437942499</c:v>
                </c:pt>
                <c:pt idx="1044">
                  <c:v>131.05281639099121</c:v>
                </c:pt>
                <c:pt idx="1045">
                  <c:v>131.1773273944855</c:v>
                </c:pt>
                <c:pt idx="1046">
                  <c:v>131.29956912994379</c:v>
                </c:pt>
                <c:pt idx="1047">
                  <c:v>131.42233300209051</c:v>
                </c:pt>
                <c:pt idx="1048">
                  <c:v>131.55822515487671</c:v>
                </c:pt>
                <c:pt idx="1049">
                  <c:v>131.68302440643311</c:v>
                </c:pt>
                <c:pt idx="1050">
                  <c:v>131.8047456741333</c:v>
                </c:pt>
                <c:pt idx="1051">
                  <c:v>131.92919516563421</c:v>
                </c:pt>
                <c:pt idx="1052">
                  <c:v>132.05106353759771</c:v>
                </c:pt>
                <c:pt idx="1053">
                  <c:v>132.1736772060394</c:v>
                </c:pt>
                <c:pt idx="1054">
                  <c:v>132.31180310249329</c:v>
                </c:pt>
                <c:pt idx="1055">
                  <c:v>132.43430805206299</c:v>
                </c:pt>
                <c:pt idx="1056">
                  <c:v>132.5565257072449</c:v>
                </c:pt>
                <c:pt idx="1057">
                  <c:v>132.67864060401919</c:v>
                </c:pt>
                <c:pt idx="1058">
                  <c:v>132.80470395088199</c:v>
                </c:pt>
                <c:pt idx="1059">
                  <c:v>132.924530506134</c:v>
                </c:pt>
                <c:pt idx="1060">
                  <c:v>133.04932832717901</c:v>
                </c:pt>
                <c:pt idx="1061">
                  <c:v>133.17326998710629</c:v>
                </c:pt>
                <c:pt idx="1062">
                  <c:v>133.29666948318479</c:v>
                </c:pt>
                <c:pt idx="1063">
                  <c:v>133.43556952476499</c:v>
                </c:pt>
                <c:pt idx="1064">
                  <c:v>133.55870723724371</c:v>
                </c:pt>
                <c:pt idx="1065">
                  <c:v>133.6842021942139</c:v>
                </c:pt>
                <c:pt idx="1066">
                  <c:v>133.80738854408261</c:v>
                </c:pt>
                <c:pt idx="1067">
                  <c:v>133.92658615112299</c:v>
                </c:pt>
                <c:pt idx="1068">
                  <c:v>134.05012655258179</c:v>
                </c:pt>
                <c:pt idx="1069">
                  <c:v>134.1717286109924</c:v>
                </c:pt>
                <c:pt idx="1070">
                  <c:v>134.2974898815155</c:v>
                </c:pt>
                <c:pt idx="1071">
                  <c:v>134.43379950523379</c:v>
                </c:pt>
                <c:pt idx="1072">
                  <c:v>134.55856704711911</c:v>
                </c:pt>
                <c:pt idx="1073">
                  <c:v>134.68084764480591</c:v>
                </c:pt>
                <c:pt idx="1074">
                  <c:v>134.803840637207</c:v>
                </c:pt>
                <c:pt idx="1075">
                  <c:v>134.92535042762759</c:v>
                </c:pt>
                <c:pt idx="1076">
                  <c:v>135.04736566543579</c:v>
                </c:pt>
                <c:pt idx="1077">
                  <c:v>135.1865990161896</c:v>
                </c:pt>
                <c:pt idx="1078">
                  <c:v>135.3112070560455</c:v>
                </c:pt>
                <c:pt idx="1079">
                  <c:v>135.43185114860529</c:v>
                </c:pt>
                <c:pt idx="1080">
                  <c:v>135.55669236183169</c:v>
                </c:pt>
                <c:pt idx="1081">
                  <c:v>135.67802023887629</c:v>
                </c:pt>
                <c:pt idx="1082">
                  <c:v>135.80303049087519</c:v>
                </c:pt>
                <c:pt idx="1083">
                  <c:v>135.92459988594061</c:v>
                </c:pt>
                <c:pt idx="1084">
                  <c:v>136.04742240905759</c:v>
                </c:pt>
                <c:pt idx="1085">
                  <c:v>136.18482875823969</c:v>
                </c:pt>
                <c:pt idx="1086">
                  <c:v>136.3100528717041</c:v>
                </c:pt>
                <c:pt idx="1087">
                  <c:v>136.43332958221441</c:v>
                </c:pt>
                <c:pt idx="1088">
                  <c:v>136.55691957473749</c:v>
                </c:pt>
                <c:pt idx="1089">
                  <c:v>136.6803586483002</c:v>
                </c:pt>
                <c:pt idx="1090">
                  <c:v>136.80436182022089</c:v>
                </c:pt>
                <c:pt idx="1091">
                  <c:v>136.92506504058841</c:v>
                </c:pt>
                <c:pt idx="1092">
                  <c:v>137.05129027366641</c:v>
                </c:pt>
                <c:pt idx="1093">
                  <c:v>137.1768710613251</c:v>
                </c:pt>
                <c:pt idx="1094">
                  <c:v>137.29633927345279</c:v>
                </c:pt>
                <c:pt idx="1095">
                  <c:v>137.4221959114075</c:v>
                </c:pt>
                <c:pt idx="1096">
                  <c:v>137.54672026634219</c:v>
                </c:pt>
                <c:pt idx="1097">
                  <c:v>137.68372249603269</c:v>
                </c:pt>
                <c:pt idx="1098">
                  <c:v>137.808807849884</c:v>
                </c:pt>
                <c:pt idx="1099">
                  <c:v>137.92983222007749</c:v>
                </c:pt>
                <c:pt idx="1100">
                  <c:v>138.05606698989871</c:v>
                </c:pt>
                <c:pt idx="1101">
                  <c:v>138.17724323272711</c:v>
                </c:pt>
                <c:pt idx="1102">
                  <c:v>138.30166268348691</c:v>
                </c:pt>
                <c:pt idx="1103">
                  <c:v>138.4278872013092</c:v>
                </c:pt>
                <c:pt idx="1104">
                  <c:v>138.55174827575681</c:v>
                </c:pt>
                <c:pt idx="1105">
                  <c:v>138.67259097099301</c:v>
                </c:pt>
                <c:pt idx="1106">
                  <c:v>138.81107091903689</c:v>
                </c:pt>
                <c:pt idx="1107">
                  <c:v>138.93089842796331</c:v>
                </c:pt>
                <c:pt idx="1108">
                  <c:v>139.05582094192499</c:v>
                </c:pt>
                <c:pt idx="1109">
                  <c:v>139.17748641967771</c:v>
                </c:pt>
                <c:pt idx="1110">
                  <c:v>139.3019833564758</c:v>
                </c:pt>
                <c:pt idx="1111">
                  <c:v>139.4251945018768</c:v>
                </c:pt>
                <c:pt idx="1112">
                  <c:v>139.54827046394351</c:v>
                </c:pt>
                <c:pt idx="1113">
                  <c:v>139.68743991851809</c:v>
                </c:pt>
                <c:pt idx="1114">
                  <c:v>139.8081130981445</c:v>
                </c:pt>
                <c:pt idx="1115">
                  <c:v>139.9305536746979</c:v>
                </c:pt>
                <c:pt idx="1116">
                  <c:v>140.0533359050751</c:v>
                </c:pt>
                <c:pt idx="1117">
                  <c:v>140.17651724815369</c:v>
                </c:pt>
                <c:pt idx="1118">
                  <c:v>140.2992134094238</c:v>
                </c:pt>
                <c:pt idx="1119">
                  <c:v>140.42381381988531</c:v>
                </c:pt>
                <c:pt idx="1120">
                  <c:v>140.547935962677</c:v>
                </c:pt>
                <c:pt idx="1121">
                  <c:v>140.67218470573431</c:v>
                </c:pt>
                <c:pt idx="1122">
                  <c:v>140.8089265823364</c:v>
                </c:pt>
                <c:pt idx="1123">
                  <c:v>140.93283271789551</c:v>
                </c:pt>
                <c:pt idx="1124">
                  <c:v>141.05339908599851</c:v>
                </c:pt>
                <c:pt idx="1125">
                  <c:v>141.17618012428281</c:v>
                </c:pt>
                <c:pt idx="1126">
                  <c:v>141.30368399620059</c:v>
                </c:pt>
                <c:pt idx="1127">
                  <c:v>141.42444944381711</c:v>
                </c:pt>
                <c:pt idx="1128">
                  <c:v>141.55004143714899</c:v>
                </c:pt>
                <c:pt idx="1129">
                  <c:v>141.67354846000671</c:v>
                </c:pt>
                <c:pt idx="1130">
                  <c:v>141.81002640724179</c:v>
                </c:pt>
                <c:pt idx="1131">
                  <c:v>141.9341881275177</c:v>
                </c:pt>
                <c:pt idx="1132">
                  <c:v>142.05681705474851</c:v>
                </c:pt>
                <c:pt idx="1133">
                  <c:v>142.18058371543879</c:v>
                </c:pt>
                <c:pt idx="1134">
                  <c:v>142.3057584762573</c:v>
                </c:pt>
                <c:pt idx="1135">
                  <c:v>142.4248876571655</c:v>
                </c:pt>
                <c:pt idx="1136">
                  <c:v>142.551474571228</c:v>
                </c:pt>
                <c:pt idx="1137">
                  <c:v>142.6727435588837</c:v>
                </c:pt>
                <c:pt idx="1138">
                  <c:v>142.81022834777829</c:v>
                </c:pt>
                <c:pt idx="1139">
                  <c:v>142.93465709686279</c:v>
                </c:pt>
                <c:pt idx="1140">
                  <c:v>143.05823540687561</c:v>
                </c:pt>
                <c:pt idx="1141">
                  <c:v>143.18065738677981</c:v>
                </c:pt>
                <c:pt idx="1142">
                  <c:v>143.30274295806879</c:v>
                </c:pt>
                <c:pt idx="1143">
                  <c:v>143.4266474246979</c:v>
                </c:pt>
                <c:pt idx="1144">
                  <c:v>143.5506458282471</c:v>
                </c:pt>
                <c:pt idx="1145">
                  <c:v>143.67696499824521</c:v>
                </c:pt>
                <c:pt idx="1146">
                  <c:v>143.79665207862851</c:v>
                </c:pt>
                <c:pt idx="1147">
                  <c:v>143.93666481971741</c:v>
                </c:pt>
                <c:pt idx="1148">
                  <c:v>144.05944752693179</c:v>
                </c:pt>
                <c:pt idx="1149">
                  <c:v>144.18480753898621</c:v>
                </c:pt>
                <c:pt idx="1150">
                  <c:v>144.3031208515167</c:v>
                </c:pt>
                <c:pt idx="1151">
                  <c:v>144.42583775520319</c:v>
                </c:pt>
                <c:pt idx="1152">
                  <c:v>144.55078077316281</c:v>
                </c:pt>
                <c:pt idx="1153">
                  <c:v>144.67237377166751</c:v>
                </c:pt>
                <c:pt idx="1154">
                  <c:v>144.79697299003601</c:v>
                </c:pt>
                <c:pt idx="1155">
                  <c:v>144.93668603897089</c:v>
                </c:pt>
                <c:pt idx="1156">
                  <c:v>145.05954790115359</c:v>
                </c:pt>
                <c:pt idx="1157">
                  <c:v>145.18133497238159</c:v>
                </c:pt>
                <c:pt idx="1158">
                  <c:v>145.302619934082</c:v>
                </c:pt>
                <c:pt idx="1159">
                  <c:v>145.4303631782532</c:v>
                </c:pt>
                <c:pt idx="1160">
                  <c:v>145.55116128921509</c:v>
                </c:pt>
                <c:pt idx="1161">
                  <c:v>145.67203879356379</c:v>
                </c:pt>
                <c:pt idx="1162">
                  <c:v>145.80943465232849</c:v>
                </c:pt>
                <c:pt idx="1163">
                  <c:v>145.93107485771179</c:v>
                </c:pt>
                <c:pt idx="1164">
                  <c:v>146.05389213562009</c:v>
                </c:pt>
                <c:pt idx="1165">
                  <c:v>146.17636704444891</c:v>
                </c:pt>
                <c:pt idx="1166">
                  <c:v>146.30099058151251</c:v>
                </c:pt>
                <c:pt idx="1167">
                  <c:v>146.42047429084781</c:v>
                </c:pt>
                <c:pt idx="1168">
                  <c:v>146.54637360572809</c:v>
                </c:pt>
                <c:pt idx="1169">
                  <c:v>146.67132329940799</c:v>
                </c:pt>
                <c:pt idx="1170">
                  <c:v>146.80854964256289</c:v>
                </c:pt>
                <c:pt idx="1171">
                  <c:v>146.93224716186521</c:v>
                </c:pt>
                <c:pt idx="1172">
                  <c:v>147.05466485023501</c:v>
                </c:pt>
                <c:pt idx="1173">
                  <c:v>147.17836880683899</c:v>
                </c:pt>
                <c:pt idx="1174">
                  <c:v>147.300573348999</c:v>
                </c:pt>
                <c:pt idx="1175">
                  <c:v>147.42739200592041</c:v>
                </c:pt>
                <c:pt idx="1176">
                  <c:v>147.55071210861209</c:v>
                </c:pt>
                <c:pt idx="1177">
                  <c:v>147.67413115501401</c:v>
                </c:pt>
                <c:pt idx="1178">
                  <c:v>147.79865479469299</c:v>
                </c:pt>
                <c:pt idx="1179">
                  <c:v>147.92184638977051</c:v>
                </c:pt>
                <c:pt idx="1180">
                  <c:v>148.0595734119415</c:v>
                </c:pt>
                <c:pt idx="1181">
                  <c:v>148.18480777740481</c:v>
                </c:pt>
                <c:pt idx="1182">
                  <c:v>148.30705261230469</c:v>
                </c:pt>
                <c:pt idx="1183">
                  <c:v>148.43128442764279</c:v>
                </c:pt>
                <c:pt idx="1184">
                  <c:v>148.55404424667361</c:v>
                </c:pt>
                <c:pt idx="1185">
                  <c:v>148.67702913284299</c:v>
                </c:pt>
                <c:pt idx="1186">
                  <c:v>148.80171632766721</c:v>
                </c:pt>
                <c:pt idx="1187">
                  <c:v>148.92296576499939</c:v>
                </c:pt>
                <c:pt idx="1188">
                  <c:v>149.0481941699982</c:v>
                </c:pt>
                <c:pt idx="1189">
                  <c:v>149.17178535461429</c:v>
                </c:pt>
                <c:pt idx="1190">
                  <c:v>149.30892181396479</c:v>
                </c:pt>
                <c:pt idx="1191">
                  <c:v>149.43303465843201</c:v>
                </c:pt>
                <c:pt idx="1192">
                  <c:v>149.5557191371918</c:v>
                </c:pt>
                <c:pt idx="1193">
                  <c:v>149.6797795295715</c:v>
                </c:pt>
                <c:pt idx="1194">
                  <c:v>149.80400419235229</c:v>
                </c:pt>
                <c:pt idx="1195">
                  <c:v>149.9269616603851</c:v>
                </c:pt>
                <c:pt idx="1196">
                  <c:v>150.04902601242071</c:v>
                </c:pt>
                <c:pt idx="1197">
                  <c:v>150.17290902137759</c:v>
                </c:pt>
                <c:pt idx="1198">
                  <c:v>150.31001710891721</c:v>
                </c:pt>
                <c:pt idx="1199">
                  <c:v>150.43418407440191</c:v>
                </c:pt>
                <c:pt idx="1200">
                  <c:v>150.55721974372861</c:v>
                </c:pt>
                <c:pt idx="1201">
                  <c:v>150.6821813583374</c:v>
                </c:pt>
                <c:pt idx="1202">
                  <c:v>150.80719184875491</c:v>
                </c:pt>
                <c:pt idx="1203">
                  <c:v>150.92960405349729</c:v>
                </c:pt>
                <c:pt idx="1204">
                  <c:v>151.05369901657099</c:v>
                </c:pt>
                <c:pt idx="1205">
                  <c:v>151.17740678787229</c:v>
                </c:pt>
                <c:pt idx="1206">
                  <c:v>151.2977051734924</c:v>
                </c:pt>
                <c:pt idx="1207">
                  <c:v>151.4361689090729</c:v>
                </c:pt>
                <c:pt idx="1208">
                  <c:v>151.56015563011169</c:v>
                </c:pt>
                <c:pt idx="1209">
                  <c:v>151.6825590133667</c:v>
                </c:pt>
                <c:pt idx="1210">
                  <c:v>151.80387425422671</c:v>
                </c:pt>
                <c:pt idx="1211">
                  <c:v>151.93108630180359</c:v>
                </c:pt>
                <c:pt idx="1212">
                  <c:v>152.05170011520389</c:v>
                </c:pt>
                <c:pt idx="1213">
                  <c:v>152.1758573055267</c:v>
                </c:pt>
                <c:pt idx="1214">
                  <c:v>152.29790115356451</c:v>
                </c:pt>
                <c:pt idx="1215">
                  <c:v>152.43284821510309</c:v>
                </c:pt>
                <c:pt idx="1216">
                  <c:v>152.55863237380979</c:v>
                </c:pt>
                <c:pt idx="1217">
                  <c:v>152.68466901779169</c:v>
                </c:pt>
                <c:pt idx="1218">
                  <c:v>152.80902004241941</c:v>
                </c:pt>
                <c:pt idx="1219">
                  <c:v>152.93132972717291</c:v>
                </c:pt>
                <c:pt idx="1220">
                  <c:v>153.05574727058411</c:v>
                </c:pt>
                <c:pt idx="1221">
                  <c:v>153.17422604560849</c:v>
                </c:pt>
                <c:pt idx="1222">
                  <c:v>153.30113077163699</c:v>
                </c:pt>
                <c:pt idx="1223">
                  <c:v>153.42410588264471</c:v>
                </c:pt>
                <c:pt idx="1224">
                  <c:v>153.54565334320071</c:v>
                </c:pt>
                <c:pt idx="1225">
                  <c:v>153.68414568901059</c:v>
                </c:pt>
                <c:pt idx="1226">
                  <c:v>153.80921483039859</c:v>
                </c:pt>
                <c:pt idx="1227">
                  <c:v>153.93739104270941</c:v>
                </c:pt>
                <c:pt idx="1228">
                  <c:v>154.05871987342829</c:v>
                </c:pt>
                <c:pt idx="1229">
                  <c:v>154.18003988265991</c:v>
                </c:pt>
                <c:pt idx="1230">
                  <c:v>154.30766153335571</c:v>
                </c:pt>
                <c:pt idx="1231">
                  <c:v>154.4269483089447</c:v>
                </c:pt>
                <c:pt idx="1232">
                  <c:v>154.5464959144592</c:v>
                </c:pt>
                <c:pt idx="1233">
                  <c:v>154.67253661155701</c:v>
                </c:pt>
                <c:pt idx="1234">
                  <c:v>154.81142592430109</c:v>
                </c:pt>
                <c:pt idx="1235">
                  <c:v>154.9328434467316</c:v>
                </c:pt>
                <c:pt idx="1236">
                  <c:v>155.0547981262207</c:v>
                </c:pt>
                <c:pt idx="1237">
                  <c:v>155.18037271499631</c:v>
                </c:pt>
                <c:pt idx="1238">
                  <c:v>155.3017494678497</c:v>
                </c:pt>
                <c:pt idx="1239">
                  <c:v>155.42468190193179</c:v>
                </c:pt>
                <c:pt idx="1240">
                  <c:v>155.5455622673035</c:v>
                </c:pt>
                <c:pt idx="1241">
                  <c:v>155.68438649177551</c:v>
                </c:pt>
                <c:pt idx="1242">
                  <c:v>155.8100309371948</c:v>
                </c:pt>
                <c:pt idx="1243">
                  <c:v>155.93229937553409</c:v>
                </c:pt>
                <c:pt idx="1244">
                  <c:v>156.05474448204041</c:v>
                </c:pt>
                <c:pt idx="1245">
                  <c:v>156.17624139785769</c:v>
                </c:pt>
                <c:pt idx="1246">
                  <c:v>156.29913902282709</c:v>
                </c:pt>
                <c:pt idx="1247">
                  <c:v>156.4226496219635</c:v>
                </c:pt>
                <c:pt idx="1248">
                  <c:v>156.5610222816467</c:v>
                </c:pt>
                <c:pt idx="1249">
                  <c:v>156.68278026580811</c:v>
                </c:pt>
                <c:pt idx="1250">
                  <c:v>156.80779957771301</c:v>
                </c:pt>
                <c:pt idx="1251">
                  <c:v>156.9309515953064</c:v>
                </c:pt>
                <c:pt idx="1252">
                  <c:v>157.05399060249329</c:v>
                </c:pt>
                <c:pt idx="1253">
                  <c:v>157.17671227455139</c:v>
                </c:pt>
                <c:pt idx="1254">
                  <c:v>157.2991418838501</c:v>
                </c:pt>
                <c:pt idx="1255">
                  <c:v>157.42439913749689</c:v>
                </c:pt>
                <c:pt idx="1256">
                  <c:v>157.56046938896179</c:v>
                </c:pt>
                <c:pt idx="1257">
                  <c:v>157.6798849105835</c:v>
                </c:pt>
                <c:pt idx="1258">
                  <c:v>157.80414772033691</c:v>
                </c:pt>
                <c:pt idx="1259">
                  <c:v>157.9275777339935</c:v>
                </c:pt>
                <c:pt idx="1260">
                  <c:v>158.0530800819397</c:v>
                </c:pt>
                <c:pt idx="1261">
                  <c:v>158.17392182350159</c:v>
                </c:pt>
                <c:pt idx="1262">
                  <c:v>158.2962255477905</c:v>
                </c:pt>
                <c:pt idx="1263">
                  <c:v>158.4355180263519</c:v>
                </c:pt>
                <c:pt idx="1264">
                  <c:v>158.5568091869354</c:v>
                </c:pt>
                <c:pt idx="1265">
                  <c:v>158.6808891296387</c:v>
                </c:pt>
                <c:pt idx="1266">
                  <c:v>158.80317044258121</c:v>
                </c:pt>
                <c:pt idx="1267">
                  <c:v>158.92866373062131</c:v>
                </c:pt>
                <c:pt idx="1268">
                  <c:v>159.0535614490509</c:v>
                </c:pt>
                <c:pt idx="1269">
                  <c:v>159.17739796638489</c:v>
                </c:pt>
                <c:pt idx="1270">
                  <c:v>159.30325174331671</c:v>
                </c:pt>
                <c:pt idx="1271">
                  <c:v>159.42473697662351</c:v>
                </c:pt>
                <c:pt idx="1272">
                  <c:v>159.54738879203799</c:v>
                </c:pt>
                <c:pt idx="1273">
                  <c:v>159.67231702804571</c:v>
                </c:pt>
                <c:pt idx="1274">
                  <c:v>159.81101441383359</c:v>
                </c:pt>
                <c:pt idx="1275">
                  <c:v>159.93626284599301</c:v>
                </c:pt>
                <c:pt idx="1276">
                  <c:v>160.0580415725708</c:v>
                </c:pt>
                <c:pt idx="1277">
                  <c:v>160.1827943325043</c:v>
                </c:pt>
                <c:pt idx="1278">
                  <c:v>160.31007361412051</c:v>
                </c:pt>
                <c:pt idx="1279">
                  <c:v>160.4281325340271</c:v>
                </c:pt>
                <c:pt idx="1280">
                  <c:v>160.55298352241519</c:v>
                </c:pt>
                <c:pt idx="1281">
                  <c:v>160.6770153045654</c:v>
                </c:pt>
                <c:pt idx="1282">
                  <c:v>160.80234241485601</c:v>
                </c:pt>
                <c:pt idx="1283">
                  <c:v>160.92363405227661</c:v>
                </c:pt>
                <c:pt idx="1284">
                  <c:v>161.04477643966669</c:v>
                </c:pt>
                <c:pt idx="1285">
                  <c:v>161.18424606323239</c:v>
                </c:pt>
                <c:pt idx="1286">
                  <c:v>161.30873131752011</c:v>
                </c:pt>
                <c:pt idx="1287">
                  <c:v>161.43302059173581</c:v>
                </c:pt>
                <c:pt idx="1288">
                  <c:v>161.5557906627655</c:v>
                </c:pt>
                <c:pt idx="1289">
                  <c:v>161.68072772026059</c:v>
                </c:pt>
                <c:pt idx="1290">
                  <c:v>161.80318140983579</c:v>
                </c:pt>
                <c:pt idx="1291">
                  <c:v>161.92306208610529</c:v>
                </c:pt>
                <c:pt idx="1292">
                  <c:v>162.048508644104</c:v>
                </c:pt>
                <c:pt idx="1293">
                  <c:v>162.18591332435611</c:v>
                </c:pt>
                <c:pt idx="1294">
                  <c:v>162.3084704875946</c:v>
                </c:pt>
                <c:pt idx="1295">
                  <c:v>162.43344473838809</c:v>
                </c:pt>
                <c:pt idx="1296">
                  <c:v>162.55348658561709</c:v>
                </c:pt>
                <c:pt idx="1297">
                  <c:v>162.67903566360471</c:v>
                </c:pt>
                <c:pt idx="1298">
                  <c:v>162.79882025718689</c:v>
                </c:pt>
                <c:pt idx="1299">
                  <c:v>162.9369657039642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1.741949299969946</c:v>
                </c:pt>
                <c:pt idx="1">
                  <c:v>1.7817987720158439</c:v>
                </c:pt>
                <c:pt idx="2">
                  <c:v>1.8154770890858509</c:v>
                </c:pt>
                <c:pt idx="3">
                  <c:v>1.849541215100561</c:v>
                </c:pt>
                <c:pt idx="4">
                  <c:v>1.8916808644917349</c:v>
                </c:pt>
                <c:pt idx="5">
                  <c:v>1.926683692136083</c:v>
                </c:pt>
                <c:pt idx="6">
                  <c:v>1.964169673123632</c:v>
                </c:pt>
                <c:pt idx="7">
                  <c:v>2.0015311996128902</c:v>
                </c:pt>
                <c:pt idx="8">
                  <c:v>2.0360613862660268</c:v>
                </c:pt>
                <c:pt idx="9">
                  <c:v>2.077061990895543</c:v>
                </c:pt>
                <c:pt idx="10">
                  <c:v>2.113950947919164</c:v>
                </c:pt>
                <c:pt idx="11">
                  <c:v>2.150728968777929</c:v>
                </c:pt>
                <c:pt idx="12">
                  <c:v>2.187673644223485</c:v>
                </c:pt>
                <c:pt idx="13">
                  <c:v>2.2242054740574702</c:v>
                </c:pt>
                <c:pt idx="14">
                  <c:v>2.2614411155369618</c:v>
                </c:pt>
                <c:pt idx="15">
                  <c:v>2.298715738454137</c:v>
                </c:pt>
                <c:pt idx="16">
                  <c:v>2.3353685895588741</c:v>
                </c:pt>
                <c:pt idx="17">
                  <c:v>2.3722270051625109</c:v>
                </c:pt>
                <c:pt idx="18">
                  <c:v>2.414044789471899</c:v>
                </c:pt>
                <c:pt idx="19">
                  <c:v>2.450595072903905</c:v>
                </c:pt>
                <c:pt idx="20">
                  <c:v>2.4866784373906001</c:v>
                </c:pt>
                <c:pt idx="21">
                  <c:v>2.5242043296482901</c:v>
                </c:pt>
                <c:pt idx="22">
                  <c:v>2.561007169881139</c:v>
                </c:pt>
                <c:pt idx="23">
                  <c:v>2.5971957484867909</c:v>
                </c:pt>
                <c:pt idx="24">
                  <c:v>2.6394132177021841</c:v>
                </c:pt>
                <c:pt idx="25">
                  <c:v>2.6757824699070789</c:v>
                </c:pt>
                <c:pt idx="26">
                  <c:v>2.7126946727421619</c:v>
                </c:pt>
                <c:pt idx="27">
                  <c:v>2.7491925279286251</c:v>
                </c:pt>
                <c:pt idx="28">
                  <c:v>2.7867701331761219</c:v>
                </c:pt>
                <c:pt idx="29">
                  <c:v>2.8242940942433221</c:v>
                </c:pt>
                <c:pt idx="30">
                  <c:v>2.8615388909962518</c:v>
                </c:pt>
                <c:pt idx="31">
                  <c:v>2.8982578317311152</c:v>
                </c:pt>
                <c:pt idx="32">
                  <c:v>2.935168174901281</c:v>
                </c:pt>
                <c:pt idx="33">
                  <c:v>2.9763409415867672</c:v>
                </c:pt>
                <c:pt idx="34">
                  <c:v>3.0095189372685289</c:v>
                </c:pt>
                <c:pt idx="35">
                  <c:v>3.0512408057835438</c:v>
                </c:pt>
                <c:pt idx="36">
                  <c:v>3.0896271506932118</c:v>
                </c:pt>
                <c:pt idx="37">
                  <c:v>3.1265340606358389</c:v>
                </c:pt>
                <c:pt idx="38">
                  <c:v>3.1624837438252311</c:v>
                </c:pt>
                <c:pt idx="39">
                  <c:v>3.199397091069494</c:v>
                </c:pt>
                <c:pt idx="40">
                  <c:v>3.2364469806340082</c:v>
                </c:pt>
                <c:pt idx="41">
                  <c:v>3.2734524528172351</c:v>
                </c:pt>
                <c:pt idx="42">
                  <c:v>3.310776642957006</c:v>
                </c:pt>
                <c:pt idx="43">
                  <c:v>3.3482173482563828</c:v>
                </c:pt>
                <c:pt idx="44">
                  <c:v>3.385566071667943</c:v>
                </c:pt>
                <c:pt idx="45">
                  <c:v>3.4225293437626698</c:v>
                </c:pt>
                <c:pt idx="46">
                  <c:v>3.4632305423405501</c:v>
                </c:pt>
                <c:pt idx="47">
                  <c:v>3.5000296632435659</c:v>
                </c:pt>
                <c:pt idx="48">
                  <c:v>3.5377172748234611</c:v>
                </c:pt>
                <c:pt idx="49">
                  <c:v>3.5741644183781478</c:v>
                </c:pt>
                <c:pt idx="50">
                  <c:v>3.6113296071675158</c:v>
                </c:pt>
                <c:pt idx="51">
                  <c:v>3.649405602612767</c:v>
                </c:pt>
                <c:pt idx="52">
                  <c:v>3.685962466397557</c:v>
                </c:pt>
                <c:pt idx="53">
                  <c:v>3.7222457448628292</c:v>
                </c:pt>
                <c:pt idx="54">
                  <c:v>3.764319733777318</c:v>
                </c:pt>
                <c:pt idx="55">
                  <c:v>3.800925950207982</c:v>
                </c:pt>
                <c:pt idx="56">
                  <c:v>3.8376828710224959</c:v>
                </c:pt>
                <c:pt idx="57">
                  <c:v>3.8747429172184811</c:v>
                </c:pt>
                <c:pt idx="58">
                  <c:v>3.9122116605427601</c:v>
                </c:pt>
                <c:pt idx="59">
                  <c:v>3.949616817631993</c:v>
                </c:pt>
                <c:pt idx="60">
                  <c:v>3.9861917773869369</c:v>
                </c:pt>
                <c:pt idx="61">
                  <c:v>4.0225151816990712</c:v>
                </c:pt>
                <c:pt idx="62">
                  <c:v>4.0600975791600087</c:v>
                </c:pt>
                <c:pt idx="63">
                  <c:v>4.1010245124485829</c:v>
                </c:pt>
                <c:pt idx="64">
                  <c:v>4.1382868329670766</c:v>
                </c:pt>
                <c:pt idx="65">
                  <c:v>4.1744337121632444</c:v>
                </c:pt>
                <c:pt idx="66">
                  <c:v>4.2116981784489491</c:v>
                </c:pt>
                <c:pt idx="67">
                  <c:v>4.2489493409779406</c:v>
                </c:pt>
                <c:pt idx="68">
                  <c:v>4.2857023278858994</c:v>
                </c:pt>
                <c:pt idx="69">
                  <c:v>4.3268009940770007</c:v>
                </c:pt>
                <c:pt idx="70">
                  <c:v>4.3633649388935902</c:v>
                </c:pt>
                <c:pt idx="71">
                  <c:v>4.3997033635762071</c:v>
                </c:pt>
                <c:pt idx="72">
                  <c:v>4.4378302137043812</c:v>
                </c:pt>
                <c:pt idx="73">
                  <c:v>4.4731885234501698</c:v>
                </c:pt>
                <c:pt idx="74">
                  <c:v>4.5102669517186023</c:v>
                </c:pt>
                <c:pt idx="75">
                  <c:v>4.5471700708058211</c:v>
                </c:pt>
                <c:pt idx="76">
                  <c:v>4.5897629062321519</c:v>
                </c:pt>
                <c:pt idx="77">
                  <c:v>4.6257596532490588</c:v>
                </c:pt>
                <c:pt idx="78">
                  <c:v>4.6626354495671132</c:v>
                </c:pt>
                <c:pt idx="79">
                  <c:v>4.6982664147999618</c:v>
                </c:pt>
                <c:pt idx="80">
                  <c:v>4.7349837104466292</c:v>
                </c:pt>
                <c:pt idx="81">
                  <c:v>4.771907428899083</c:v>
                </c:pt>
                <c:pt idx="82">
                  <c:v>4.8141189614918556</c:v>
                </c:pt>
                <c:pt idx="83">
                  <c:v>4.851548008122716</c:v>
                </c:pt>
                <c:pt idx="84">
                  <c:v>4.8883826057103006</c:v>
                </c:pt>
                <c:pt idx="85">
                  <c:v>4.9247030774739127</c:v>
                </c:pt>
                <c:pt idx="86">
                  <c:v>4.9639044562962393</c:v>
                </c:pt>
                <c:pt idx="87">
                  <c:v>5.0002600471165506</c:v>
                </c:pt>
                <c:pt idx="88">
                  <c:v>5.0371046582844592</c:v>
                </c:pt>
                <c:pt idx="89">
                  <c:v>5.0746737519886826</c:v>
                </c:pt>
                <c:pt idx="90">
                  <c:v>5.1118842879917956</c:v>
                </c:pt>
                <c:pt idx="91">
                  <c:v>5.1484817783024646</c:v>
                </c:pt>
                <c:pt idx="92">
                  <c:v>5.184961537518773</c:v>
                </c:pt>
                <c:pt idx="93">
                  <c:v>5.2221596995976309</c:v>
                </c:pt>
                <c:pt idx="94">
                  <c:v>5.2637498180058344</c:v>
                </c:pt>
                <c:pt idx="95">
                  <c:v>5.3010541240361073</c:v>
                </c:pt>
                <c:pt idx="96">
                  <c:v>5.3367998878147933</c:v>
                </c:pt>
                <c:pt idx="97">
                  <c:v>5.3746744672444198</c:v>
                </c:pt>
                <c:pt idx="98">
                  <c:v>5.4101592342045643</c:v>
                </c:pt>
                <c:pt idx="99">
                  <c:v>5.4482171336796617</c:v>
                </c:pt>
                <c:pt idx="100">
                  <c:v>5.4846264402058464</c:v>
                </c:pt>
                <c:pt idx="101">
                  <c:v>5.5259910384800772</c:v>
                </c:pt>
                <c:pt idx="102">
                  <c:v>5.5629975120213366</c:v>
                </c:pt>
                <c:pt idx="103">
                  <c:v>5.6005801955845689</c:v>
                </c:pt>
                <c:pt idx="104">
                  <c:v>5.6362774650242669</c:v>
                </c:pt>
                <c:pt idx="105">
                  <c:v>5.6735358516362053</c:v>
                </c:pt>
                <c:pt idx="106">
                  <c:v>5.7100913564350941</c:v>
                </c:pt>
                <c:pt idx="107">
                  <c:v>5.7480220119145251</c:v>
                </c:pt>
                <c:pt idx="108">
                  <c:v>5.7848460237171988</c:v>
                </c:pt>
                <c:pt idx="109">
                  <c:v>5.8262296477940421</c:v>
                </c:pt>
                <c:pt idx="110">
                  <c:v>5.8633220235493519</c:v>
                </c:pt>
                <c:pt idx="111">
                  <c:v>5.9000034133580064</c:v>
                </c:pt>
                <c:pt idx="112">
                  <c:v>5.9376871625569203</c:v>
                </c:pt>
                <c:pt idx="113">
                  <c:v>5.9742179195072991</c:v>
                </c:pt>
                <c:pt idx="114">
                  <c:v>6.0113439122822623</c:v>
                </c:pt>
                <c:pt idx="115">
                  <c:v>6.048054770627294</c:v>
                </c:pt>
                <c:pt idx="116">
                  <c:v>6.0847375909474231</c:v>
                </c:pt>
                <c:pt idx="117">
                  <c:v>6.1265964309361314</c:v>
                </c:pt>
                <c:pt idx="118">
                  <c:v>6.1638442317631581</c:v>
                </c:pt>
                <c:pt idx="119">
                  <c:v>6.2003099719670152</c:v>
                </c:pt>
                <c:pt idx="120">
                  <c:v>6.2373911182072499</c:v>
                </c:pt>
                <c:pt idx="121">
                  <c:v>6.2738449851658684</c:v>
                </c:pt>
                <c:pt idx="122">
                  <c:v>2.866464853681876E-2</c:v>
                </c:pt>
                <c:pt idx="123">
                  <c:v>6.4803230766432823E-2</c:v>
                </c:pt>
                <c:pt idx="124">
                  <c:v>0.1009266495744166</c:v>
                </c:pt>
                <c:pt idx="125">
                  <c:v>0.14324268103041041</c:v>
                </c:pt>
                <c:pt idx="126">
                  <c:v>0.18028305769361791</c:v>
                </c:pt>
                <c:pt idx="127">
                  <c:v>0.21701716185011199</c:v>
                </c:pt>
                <c:pt idx="128">
                  <c:v>0.25446974039472869</c:v>
                </c:pt>
                <c:pt idx="129">
                  <c:v>0.29106372595228508</c:v>
                </c:pt>
                <c:pt idx="130">
                  <c:v>0.32864254713453611</c:v>
                </c:pt>
                <c:pt idx="131">
                  <c:v>0.36588920355238291</c:v>
                </c:pt>
                <c:pt idx="132">
                  <c:v>0.40160278082289008</c:v>
                </c:pt>
                <c:pt idx="133">
                  <c:v>0.43932522535719248</c:v>
                </c:pt>
                <c:pt idx="134">
                  <c:v>0.48027497530378649</c:v>
                </c:pt>
                <c:pt idx="135">
                  <c:v>0.51776689291395506</c:v>
                </c:pt>
                <c:pt idx="136">
                  <c:v>0.5545168042222437</c:v>
                </c:pt>
                <c:pt idx="137">
                  <c:v>0.59201558828749057</c:v>
                </c:pt>
                <c:pt idx="138">
                  <c:v>0.63014873266615257</c:v>
                </c:pt>
                <c:pt idx="139">
                  <c:v>0.66677433252729723</c:v>
                </c:pt>
                <c:pt idx="140">
                  <c:v>0.7045163750688016</c:v>
                </c:pt>
                <c:pt idx="141">
                  <c:v>0.74107745886244092</c:v>
                </c:pt>
                <c:pt idx="142">
                  <c:v>0.77768174410261437</c:v>
                </c:pt>
                <c:pt idx="143">
                  <c:v>0.81511679888166699</c:v>
                </c:pt>
                <c:pt idx="144">
                  <c:v>0.85288051367201123</c:v>
                </c:pt>
                <c:pt idx="145">
                  <c:v>0.88979600668348613</c:v>
                </c:pt>
                <c:pt idx="146">
                  <c:v>0.92772458792127899</c:v>
                </c:pt>
                <c:pt idx="147">
                  <c:v>0.96540590525068626</c:v>
                </c:pt>
                <c:pt idx="148">
                  <c:v>1.005764281753676</c:v>
                </c:pt>
                <c:pt idx="149">
                  <c:v>1.0427791237870629</c:v>
                </c:pt>
                <c:pt idx="150">
                  <c:v>1.079372680191176</c:v>
                </c:pt>
                <c:pt idx="151">
                  <c:v>1.116677629951613</c:v>
                </c:pt>
                <c:pt idx="152">
                  <c:v>1.154529321197646</c:v>
                </c:pt>
                <c:pt idx="153">
                  <c:v>1.190873396400588</c:v>
                </c:pt>
                <c:pt idx="154">
                  <c:v>1.2275501370469499</c:v>
                </c:pt>
                <c:pt idx="155">
                  <c:v>1.2644496083299099</c:v>
                </c:pt>
                <c:pt idx="156">
                  <c:v>1.3058637738267349</c:v>
                </c:pt>
                <c:pt idx="157">
                  <c:v>1.3431200146714619</c:v>
                </c:pt>
                <c:pt idx="158">
                  <c:v>1.3799136281052999</c:v>
                </c:pt>
                <c:pt idx="159">
                  <c:v>1.416347897056716</c:v>
                </c:pt>
                <c:pt idx="160">
                  <c:v>1.453622448448318</c:v>
                </c:pt>
                <c:pt idx="161">
                  <c:v>1.490874111656326</c:v>
                </c:pt>
                <c:pt idx="162">
                  <c:v>1.528013694290298</c:v>
                </c:pt>
                <c:pt idx="163">
                  <c:v>1.565531075004714</c:v>
                </c:pt>
                <c:pt idx="164">
                  <c:v>1.603176486496108</c:v>
                </c:pt>
                <c:pt idx="165">
                  <c:v>1.6396363616029199</c:v>
                </c:pt>
                <c:pt idx="166">
                  <c:v>1.677317106727737</c:v>
                </c:pt>
                <c:pt idx="167">
                  <c:v>1.7182686448136739</c:v>
                </c:pt>
                <c:pt idx="168">
                  <c:v>1.755226981643814</c:v>
                </c:pt>
                <c:pt idx="169">
                  <c:v>1.7922746539155421</c:v>
                </c:pt>
                <c:pt idx="170">
                  <c:v>1.830073988441604</c:v>
                </c:pt>
                <c:pt idx="171">
                  <c:v>1.8669572234193259</c:v>
                </c:pt>
                <c:pt idx="172">
                  <c:v>1.9044994950334011</c:v>
                </c:pt>
                <c:pt idx="173">
                  <c:v>1.940886700157302</c:v>
                </c:pt>
                <c:pt idx="174">
                  <c:v>1.976795685295242</c:v>
                </c:pt>
                <c:pt idx="175">
                  <c:v>2.014028894905227</c:v>
                </c:pt>
                <c:pt idx="176">
                  <c:v>2.055734097961563</c:v>
                </c:pt>
                <c:pt idx="177">
                  <c:v>2.0923009038011009</c:v>
                </c:pt>
                <c:pt idx="178">
                  <c:v>2.129375469688553</c:v>
                </c:pt>
                <c:pt idx="179">
                  <c:v>2.166258990768569</c:v>
                </c:pt>
                <c:pt idx="180">
                  <c:v>2.2029526114503319</c:v>
                </c:pt>
                <c:pt idx="181">
                  <c:v>2.2401205897370748</c:v>
                </c:pt>
                <c:pt idx="182">
                  <c:v>2.277063405517715</c:v>
                </c:pt>
                <c:pt idx="183">
                  <c:v>2.314199841026443</c:v>
                </c:pt>
                <c:pt idx="184">
                  <c:v>2.3519498229066311</c:v>
                </c:pt>
                <c:pt idx="185">
                  <c:v>2.3930240988770901</c:v>
                </c:pt>
                <c:pt idx="186">
                  <c:v>2.430380976204054</c:v>
                </c:pt>
                <c:pt idx="187">
                  <c:v>2.466880118850844</c:v>
                </c:pt>
                <c:pt idx="188">
                  <c:v>2.5035120129624779</c:v>
                </c:pt>
                <c:pt idx="189">
                  <c:v>2.5403652071992329</c:v>
                </c:pt>
                <c:pt idx="190">
                  <c:v>2.577283489708083</c:v>
                </c:pt>
                <c:pt idx="191">
                  <c:v>2.615037119392531</c:v>
                </c:pt>
                <c:pt idx="192">
                  <c:v>2.6518873810807642</c:v>
                </c:pt>
                <c:pt idx="193">
                  <c:v>2.6894348740617211</c:v>
                </c:pt>
                <c:pt idx="194">
                  <c:v>2.7263359904328759</c:v>
                </c:pt>
                <c:pt idx="195">
                  <c:v>2.7680293202439721</c:v>
                </c:pt>
                <c:pt idx="196">
                  <c:v>2.805942022804397</c:v>
                </c:pt>
                <c:pt idx="197">
                  <c:v>2.8427525877992088</c:v>
                </c:pt>
                <c:pt idx="198">
                  <c:v>2.8796815991441189</c:v>
                </c:pt>
                <c:pt idx="199">
                  <c:v>2.9164054751435691</c:v>
                </c:pt>
                <c:pt idx="200">
                  <c:v>2.9531408667603909</c:v>
                </c:pt>
                <c:pt idx="201">
                  <c:v>2.9900969147721699</c:v>
                </c:pt>
                <c:pt idx="202">
                  <c:v>3.0269958853761132</c:v>
                </c:pt>
                <c:pt idx="203">
                  <c:v>3.0640736699143818</c:v>
                </c:pt>
                <c:pt idx="204">
                  <c:v>3.1020913004914701</c:v>
                </c:pt>
                <c:pt idx="205">
                  <c:v>3.1429567217866352</c:v>
                </c:pt>
                <c:pt idx="206">
                  <c:v>3.180592763427871</c:v>
                </c:pt>
                <c:pt idx="207">
                  <c:v>3.2172549128571921</c:v>
                </c:pt>
                <c:pt idx="208">
                  <c:v>3.2535554289857318</c:v>
                </c:pt>
                <c:pt idx="209">
                  <c:v>3.2911691546479629</c:v>
                </c:pt>
                <c:pt idx="210">
                  <c:v>3.328164541725295</c:v>
                </c:pt>
                <c:pt idx="211">
                  <c:v>3.3647040247956692</c:v>
                </c:pt>
                <c:pt idx="212">
                  <c:v>3.4019884467164441</c:v>
                </c:pt>
                <c:pt idx="213">
                  <c:v>3.4436003804246349</c:v>
                </c:pt>
                <c:pt idx="214">
                  <c:v>3.4807265162507468</c:v>
                </c:pt>
                <c:pt idx="215">
                  <c:v>3.5170870423356462</c:v>
                </c:pt>
                <c:pt idx="216">
                  <c:v>3.5539498209992821</c:v>
                </c:pt>
                <c:pt idx="217">
                  <c:v>3.591127598289626</c:v>
                </c:pt>
                <c:pt idx="218">
                  <c:v>3.6281059622804088</c:v>
                </c:pt>
                <c:pt idx="219">
                  <c:v>3.66561554670729</c:v>
                </c:pt>
                <c:pt idx="220">
                  <c:v>3.7028557658235002</c:v>
                </c:pt>
                <c:pt idx="221">
                  <c:v>3.739317429069656</c:v>
                </c:pt>
                <c:pt idx="222">
                  <c:v>3.777535116676467</c:v>
                </c:pt>
                <c:pt idx="223">
                  <c:v>3.8147023797074731</c:v>
                </c:pt>
                <c:pt idx="224">
                  <c:v>3.8555562138596939</c:v>
                </c:pt>
                <c:pt idx="225">
                  <c:v>3.89254380464949</c:v>
                </c:pt>
                <c:pt idx="226">
                  <c:v>3.9292172551194611</c:v>
                </c:pt>
                <c:pt idx="227">
                  <c:v>3.9660284638444359</c:v>
                </c:pt>
                <c:pt idx="228">
                  <c:v>4.0033686757127214</c:v>
                </c:pt>
                <c:pt idx="229">
                  <c:v>4.0403465390244904</c:v>
                </c:pt>
                <c:pt idx="230">
                  <c:v>4.077519595626967</c:v>
                </c:pt>
                <c:pt idx="231">
                  <c:v>4.1152287364045552</c:v>
                </c:pt>
                <c:pt idx="232">
                  <c:v>4.1533436417619161</c:v>
                </c:pt>
                <c:pt idx="233">
                  <c:v>4.1890643000642243</c:v>
                </c:pt>
                <c:pt idx="234">
                  <c:v>4.230701482299942</c:v>
                </c:pt>
                <c:pt idx="235">
                  <c:v>4.2679347634355</c:v>
                </c:pt>
                <c:pt idx="236">
                  <c:v>4.3049463868180684</c:v>
                </c:pt>
                <c:pt idx="237">
                  <c:v>4.3411818862000882</c:v>
                </c:pt>
                <c:pt idx="238">
                  <c:v>4.3795058608094628</c:v>
                </c:pt>
                <c:pt idx="239">
                  <c:v>4.415943634513992</c:v>
                </c:pt>
                <c:pt idx="240">
                  <c:v>4.4530373692552034</c:v>
                </c:pt>
                <c:pt idx="241">
                  <c:v>4.4906244874040064</c:v>
                </c:pt>
                <c:pt idx="242">
                  <c:v>4.526754343513625</c:v>
                </c:pt>
                <c:pt idx="243">
                  <c:v>4.5637942194978169</c:v>
                </c:pt>
                <c:pt idx="244">
                  <c:v>4.6053509354630879</c:v>
                </c:pt>
                <c:pt idx="245">
                  <c:v>4.6427548050919949</c:v>
                </c:pt>
                <c:pt idx="246">
                  <c:v>4.6791799902955464</c:v>
                </c:pt>
                <c:pt idx="247">
                  <c:v>4.7162356734315338</c:v>
                </c:pt>
                <c:pt idx="248">
                  <c:v>4.7545366883317399</c:v>
                </c:pt>
                <c:pt idx="249">
                  <c:v>4.790819251541274</c:v>
                </c:pt>
                <c:pt idx="250">
                  <c:v>4.8276789546052399</c:v>
                </c:pt>
                <c:pt idx="251">
                  <c:v>4.8652338147202912</c:v>
                </c:pt>
                <c:pt idx="252">
                  <c:v>4.9012796998063504</c:v>
                </c:pt>
                <c:pt idx="253">
                  <c:v>4.9385920882264553</c:v>
                </c:pt>
                <c:pt idx="254">
                  <c:v>4.9805893302003312</c:v>
                </c:pt>
                <c:pt idx="255">
                  <c:v>5.0178674578706204</c:v>
                </c:pt>
                <c:pt idx="256">
                  <c:v>5.0562728285828999</c:v>
                </c:pt>
                <c:pt idx="257">
                  <c:v>5.0926617503205716</c:v>
                </c:pt>
                <c:pt idx="258">
                  <c:v>5.1291726231614518</c:v>
                </c:pt>
                <c:pt idx="259">
                  <c:v>5.1672879576722561</c:v>
                </c:pt>
                <c:pt idx="260">
                  <c:v>5.2041718363801408</c:v>
                </c:pt>
                <c:pt idx="261">
                  <c:v>5.240737068657058</c:v>
                </c:pt>
                <c:pt idx="262">
                  <c:v>5.2775132298509053</c:v>
                </c:pt>
                <c:pt idx="263">
                  <c:v>5.3149399161378312</c:v>
                </c:pt>
                <c:pt idx="264">
                  <c:v>5.3567378878632974</c:v>
                </c:pt>
                <c:pt idx="265">
                  <c:v>5.3925619006196426</c:v>
                </c:pt>
                <c:pt idx="266">
                  <c:v>5.4305594325105133</c:v>
                </c:pt>
                <c:pt idx="267">
                  <c:v>5.468021309379715</c:v>
                </c:pt>
                <c:pt idx="268">
                  <c:v>5.5040739893952786</c:v>
                </c:pt>
                <c:pt idx="269">
                  <c:v>5.5414012551347192</c:v>
                </c:pt>
                <c:pt idx="270">
                  <c:v>5.5782183289567406</c:v>
                </c:pt>
                <c:pt idx="271">
                  <c:v>5.6153229355851586</c:v>
                </c:pt>
                <c:pt idx="272">
                  <c:v>5.6518651366273343</c:v>
                </c:pt>
                <c:pt idx="273">
                  <c:v>5.6893539071122579</c:v>
                </c:pt>
                <c:pt idx="274">
                  <c:v>5.7301702618638446</c:v>
                </c:pt>
                <c:pt idx="275">
                  <c:v>5.7662100672761376</c:v>
                </c:pt>
                <c:pt idx="276">
                  <c:v>5.8044122338334496</c:v>
                </c:pt>
                <c:pt idx="277">
                  <c:v>5.8409837603608548</c:v>
                </c:pt>
                <c:pt idx="278">
                  <c:v>5.8781289219895783</c:v>
                </c:pt>
                <c:pt idx="279">
                  <c:v>5.9149934887925557</c:v>
                </c:pt>
                <c:pt idx="280">
                  <c:v>5.9517151474992218</c:v>
                </c:pt>
                <c:pt idx="281">
                  <c:v>5.989198124412674</c:v>
                </c:pt>
                <c:pt idx="282">
                  <c:v>6.0309886574784688</c:v>
                </c:pt>
                <c:pt idx="283">
                  <c:v>6.0678557276765286</c:v>
                </c:pt>
                <c:pt idx="284">
                  <c:v>6.1056504130402978</c:v>
                </c:pt>
                <c:pt idx="285">
                  <c:v>6.1422166466752461</c:v>
                </c:pt>
                <c:pt idx="286">
                  <c:v>6.1782696127931054</c:v>
                </c:pt>
                <c:pt idx="287">
                  <c:v>6.2161436915437154</c:v>
                </c:pt>
                <c:pt idx="288">
                  <c:v>6.2535707354585099</c:v>
                </c:pt>
                <c:pt idx="289">
                  <c:v>6.6334446363458689E-3</c:v>
                </c:pt>
                <c:pt idx="290">
                  <c:v>4.4638415186882621E-2</c:v>
                </c:pt>
                <c:pt idx="291">
                  <c:v>8.1416865199089652E-2</c:v>
                </c:pt>
                <c:pt idx="292">
                  <c:v>0.1227639397077574</c:v>
                </c:pt>
                <c:pt idx="293">
                  <c:v>0.15961527427959471</c:v>
                </c:pt>
                <c:pt idx="294">
                  <c:v>0.19639579853344061</c:v>
                </c:pt>
                <c:pt idx="295">
                  <c:v>0.23385738930034661</c:v>
                </c:pt>
                <c:pt idx="296">
                  <c:v>0.27138499817180728</c:v>
                </c:pt>
                <c:pt idx="297">
                  <c:v>0.30771412452983921</c:v>
                </c:pt>
                <c:pt idx="298">
                  <c:v>0.345253892748834</c:v>
                </c:pt>
                <c:pt idx="299">
                  <c:v>0.38099786838817767</c:v>
                </c:pt>
                <c:pt idx="300">
                  <c:v>0.41793388923931252</c:v>
                </c:pt>
                <c:pt idx="301">
                  <c:v>0.46014442047405307</c:v>
                </c:pt>
                <c:pt idx="302">
                  <c:v>0.4970223625593202</c:v>
                </c:pt>
                <c:pt idx="303">
                  <c:v>0.53398878177929054</c:v>
                </c:pt>
                <c:pt idx="304">
                  <c:v>0.57049285969066654</c:v>
                </c:pt>
                <c:pt idx="305">
                  <c:v>0.60785867771434843</c:v>
                </c:pt>
                <c:pt idx="306">
                  <c:v>0.6446443518095033</c:v>
                </c:pt>
                <c:pt idx="307">
                  <c:v>0.68128268322277163</c:v>
                </c:pt>
                <c:pt idx="308">
                  <c:v>0.71898223957347929</c:v>
                </c:pt>
                <c:pt idx="309">
                  <c:v>0.76000623306560611</c:v>
                </c:pt>
                <c:pt idx="310">
                  <c:v>0.79675385555553602</c:v>
                </c:pt>
                <c:pt idx="311">
                  <c:v>0.83440534672069644</c:v>
                </c:pt>
                <c:pt idx="312">
                  <c:v>0.87142061790752445</c:v>
                </c:pt>
                <c:pt idx="313">
                  <c:v>0.90961999496746193</c:v>
                </c:pt>
                <c:pt idx="314">
                  <c:v>0.9457324703626635</c:v>
                </c:pt>
                <c:pt idx="315">
                  <c:v>0.98298492035198271</c:v>
                </c:pt>
                <c:pt idx="316">
                  <c:v>1.0205424269132619</c:v>
                </c:pt>
                <c:pt idx="317">
                  <c:v>1.056480809062005</c:v>
                </c:pt>
                <c:pt idx="318">
                  <c:v>1.093648644297601</c:v>
                </c:pt>
                <c:pt idx="319">
                  <c:v>1.131317015498162</c:v>
                </c:pt>
                <c:pt idx="320">
                  <c:v>1.168744989245416</c:v>
                </c:pt>
                <c:pt idx="321">
                  <c:v>1.206103869288446</c:v>
                </c:pt>
                <c:pt idx="322">
                  <c:v>1.243827100604058</c:v>
                </c:pt>
                <c:pt idx="323">
                  <c:v>1.284988280146599</c:v>
                </c:pt>
                <c:pt idx="324">
                  <c:v>1.322726603358269</c:v>
                </c:pt>
                <c:pt idx="325">
                  <c:v>1.359035487978935</c:v>
                </c:pt>
                <c:pt idx="326">
                  <c:v>1.395803423731806</c:v>
                </c:pt>
                <c:pt idx="327">
                  <c:v>1.433256860583306</c:v>
                </c:pt>
                <c:pt idx="328">
                  <c:v>1.470671673624993</c:v>
                </c:pt>
                <c:pt idx="329">
                  <c:v>1.506202860682488</c:v>
                </c:pt>
                <c:pt idx="330">
                  <c:v>1.5441544016294479</c:v>
                </c:pt>
                <c:pt idx="331">
                  <c:v>1.581609340517999</c:v>
                </c:pt>
                <c:pt idx="332">
                  <c:v>1.619125719874382</c:v>
                </c:pt>
                <c:pt idx="333">
                  <c:v>1.6598364313535701</c:v>
                </c:pt>
                <c:pt idx="334">
                  <c:v>1.697123213618279</c:v>
                </c:pt>
                <c:pt idx="335">
                  <c:v>1.7342542131834049</c:v>
                </c:pt>
                <c:pt idx="336">
                  <c:v>1.7710983236722959</c:v>
                </c:pt>
                <c:pt idx="337">
                  <c:v>1.8077616175107969</c:v>
                </c:pt>
                <c:pt idx="338">
                  <c:v>1.845747204630853</c:v>
                </c:pt>
                <c:pt idx="339">
                  <c:v>1.882628007739068</c:v>
                </c:pt>
                <c:pt idx="340">
                  <c:v>1.9195163210325239</c:v>
                </c:pt>
                <c:pt idx="341">
                  <c:v>1.9559544523649219</c:v>
                </c:pt>
                <c:pt idx="342">
                  <c:v>1.994090457766533</c:v>
                </c:pt>
                <c:pt idx="343">
                  <c:v>2.0357631882123961</c:v>
                </c:pt>
                <c:pt idx="344">
                  <c:v>2.0726283987455369</c:v>
                </c:pt>
                <c:pt idx="345">
                  <c:v>2.109505053370476</c:v>
                </c:pt>
                <c:pt idx="346">
                  <c:v>2.146181078761102</c:v>
                </c:pt>
                <c:pt idx="347">
                  <c:v>2.1831619461469671</c:v>
                </c:pt>
                <c:pt idx="348">
                  <c:v>2.2205947836332331</c:v>
                </c:pt>
                <c:pt idx="349">
                  <c:v>2.2579389294080752</c:v>
                </c:pt>
                <c:pt idx="350">
                  <c:v>2.2943658312253969</c:v>
                </c:pt>
                <c:pt idx="351">
                  <c:v>2.3313154419355402</c:v>
                </c:pt>
                <c:pt idx="352">
                  <c:v>2.3685111006193171</c:v>
                </c:pt>
                <c:pt idx="353">
                  <c:v>2.406005736201287</c:v>
                </c:pt>
                <c:pt idx="354">
                  <c:v>2.447539635508539</c:v>
                </c:pt>
                <c:pt idx="355">
                  <c:v>2.4845452507429129</c:v>
                </c:pt>
                <c:pt idx="356">
                  <c:v>2.5210569818906801</c:v>
                </c:pt>
                <c:pt idx="357">
                  <c:v>2.5576981743268981</c:v>
                </c:pt>
                <c:pt idx="358">
                  <c:v>2.5951712807111749</c:v>
                </c:pt>
                <c:pt idx="359">
                  <c:v>2.631926985590936</c:v>
                </c:pt>
                <c:pt idx="360">
                  <c:v>2.6695635994367608</c:v>
                </c:pt>
                <c:pt idx="361">
                  <c:v>2.7065588434629451</c:v>
                </c:pt>
                <c:pt idx="362">
                  <c:v>2.7444892843656561</c:v>
                </c:pt>
                <c:pt idx="363">
                  <c:v>2.7812758167676939</c:v>
                </c:pt>
                <c:pt idx="364">
                  <c:v>2.818705435603142</c:v>
                </c:pt>
                <c:pt idx="365">
                  <c:v>2.860243054240228</c:v>
                </c:pt>
                <c:pt idx="366">
                  <c:v>2.8972812136106501</c:v>
                </c:pt>
                <c:pt idx="367">
                  <c:v>2.9337261398725518</c:v>
                </c:pt>
                <c:pt idx="368">
                  <c:v>2.971002264826776</c:v>
                </c:pt>
                <c:pt idx="369">
                  <c:v>3.0079066713743212</c:v>
                </c:pt>
                <c:pt idx="370">
                  <c:v>3.0448851784162532</c:v>
                </c:pt>
                <c:pt idx="371">
                  <c:v>3.082341833918572</c:v>
                </c:pt>
                <c:pt idx="372">
                  <c:v>3.119212981074333</c:v>
                </c:pt>
                <c:pt idx="373">
                  <c:v>3.1559755524091728</c:v>
                </c:pt>
                <c:pt idx="374">
                  <c:v>3.1936990698270811</c:v>
                </c:pt>
                <c:pt idx="375">
                  <c:v>3.2344788750104909</c:v>
                </c:pt>
                <c:pt idx="376">
                  <c:v>3.2713901480131158</c:v>
                </c:pt>
                <c:pt idx="377">
                  <c:v>3.3091493566923149</c:v>
                </c:pt>
                <c:pt idx="378">
                  <c:v>3.3462917288236631</c:v>
                </c:pt>
                <c:pt idx="379">
                  <c:v>3.3831803282194151</c:v>
                </c:pt>
                <c:pt idx="380">
                  <c:v>3.420708366244317</c:v>
                </c:pt>
                <c:pt idx="381">
                  <c:v>3.457622071116448</c:v>
                </c:pt>
                <c:pt idx="382">
                  <c:v>3.49456817707348</c:v>
                </c:pt>
                <c:pt idx="383">
                  <c:v>3.5316466053419111</c:v>
                </c:pt>
                <c:pt idx="384">
                  <c:v>3.5721264322690969</c:v>
                </c:pt>
                <c:pt idx="385">
                  <c:v>3.609164520113946</c:v>
                </c:pt>
                <c:pt idx="386">
                  <c:v>3.646273346751213</c:v>
                </c:pt>
                <c:pt idx="387">
                  <c:v>3.683298130839348</c:v>
                </c:pt>
                <c:pt idx="388">
                  <c:v>3.7202640493803019</c:v>
                </c:pt>
                <c:pt idx="389">
                  <c:v>3.7569169004850389</c:v>
                </c:pt>
                <c:pt idx="390">
                  <c:v>3.793186589091301</c:v>
                </c:pt>
                <c:pt idx="391">
                  <c:v>3.831091352313043</c:v>
                </c:pt>
                <c:pt idx="392">
                  <c:v>3.872971006243707</c:v>
                </c:pt>
                <c:pt idx="393">
                  <c:v>3.909533234446525</c:v>
                </c:pt>
                <c:pt idx="394">
                  <c:v>3.9468245228223799</c:v>
                </c:pt>
                <c:pt idx="395">
                  <c:v>3.983953662722588</c:v>
                </c:pt>
                <c:pt idx="396">
                  <c:v>4.0219581325941096</c:v>
                </c:pt>
                <c:pt idx="397">
                  <c:v>4.0585957487516406</c:v>
                </c:pt>
                <c:pt idx="398">
                  <c:v>4.0951674183301936</c:v>
                </c:pt>
                <c:pt idx="399">
                  <c:v>4.1329206188611991</c:v>
                </c:pt>
                <c:pt idx="400">
                  <c:v>4.1695496519498834</c:v>
                </c:pt>
                <c:pt idx="401">
                  <c:v>4.2065026958875658</c:v>
                </c:pt>
                <c:pt idx="402">
                  <c:v>4.2436201055936831</c:v>
                </c:pt>
                <c:pt idx="403">
                  <c:v>4.2839551647596368</c:v>
                </c:pt>
                <c:pt idx="404">
                  <c:v>4.3217799623899458</c:v>
                </c:pt>
                <c:pt idx="405">
                  <c:v>4.3579822739057539</c:v>
                </c:pt>
                <c:pt idx="406">
                  <c:v>4.3948198755674364</c:v>
                </c:pt>
                <c:pt idx="407">
                  <c:v>4.4320776899747854</c:v>
                </c:pt>
                <c:pt idx="408">
                  <c:v>4.4694362839155204</c:v>
                </c:pt>
                <c:pt idx="409">
                  <c:v>4.506498046725274</c:v>
                </c:pt>
                <c:pt idx="410">
                  <c:v>4.5434018810682302</c:v>
                </c:pt>
                <c:pt idx="411">
                  <c:v>4.5853304584913248</c:v>
                </c:pt>
                <c:pt idx="412">
                  <c:v>4.6221571882657999</c:v>
                </c:pt>
                <c:pt idx="413">
                  <c:v>4.6591251810483927</c:v>
                </c:pt>
                <c:pt idx="414">
                  <c:v>4.6954343517713548</c:v>
                </c:pt>
                <c:pt idx="415">
                  <c:v>4.7328345020704274</c:v>
                </c:pt>
                <c:pt idx="416">
                  <c:v>4.7686684568815236</c:v>
                </c:pt>
                <c:pt idx="417">
                  <c:v>4.8068935116224294</c:v>
                </c:pt>
                <c:pt idx="418">
                  <c:v>4.8439672907285676</c:v>
                </c:pt>
                <c:pt idx="419">
                  <c:v>4.880672999232293</c:v>
                </c:pt>
                <c:pt idx="420">
                  <c:v>4.9221749266080854</c:v>
                </c:pt>
                <c:pt idx="421">
                  <c:v>4.9582833965711588</c:v>
                </c:pt>
                <c:pt idx="422">
                  <c:v>4.9964048107557302</c:v>
                </c:pt>
                <c:pt idx="423">
                  <c:v>5.0331771810941683</c:v>
                </c:pt>
                <c:pt idx="424">
                  <c:v>5.0706694563322046</c:v>
                </c:pt>
                <c:pt idx="425">
                  <c:v>5.1080025156431192</c:v>
                </c:pt>
                <c:pt idx="426">
                  <c:v>5.1446833332471842</c:v>
                </c:pt>
                <c:pt idx="427">
                  <c:v>5.1815425356321336</c:v>
                </c:pt>
                <c:pt idx="428">
                  <c:v>5.2200308044843684</c:v>
                </c:pt>
                <c:pt idx="429">
                  <c:v>5.2563258846693026</c:v>
                </c:pt>
                <c:pt idx="430">
                  <c:v>5.2936633070402133</c:v>
                </c:pt>
                <c:pt idx="431">
                  <c:v>5.3349772652082459</c:v>
                </c:pt>
                <c:pt idx="432">
                  <c:v>5.3716123064451233</c:v>
                </c:pt>
                <c:pt idx="433">
                  <c:v>5.4097377975873941</c:v>
                </c:pt>
                <c:pt idx="434">
                  <c:v>5.4464265545301416</c:v>
                </c:pt>
                <c:pt idx="435">
                  <c:v>5.4830623110227572</c:v>
                </c:pt>
                <c:pt idx="436">
                  <c:v>5.5202223499708163</c:v>
                </c:pt>
                <c:pt idx="437">
                  <c:v>5.5575624903135301</c:v>
                </c:pt>
                <c:pt idx="438">
                  <c:v>5.5950805147581102</c:v>
                </c:pt>
                <c:pt idx="439">
                  <c:v>5.631672926753045</c:v>
                </c:pt>
                <c:pt idx="440">
                  <c:v>5.6683480223112106</c:v>
                </c:pt>
                <c:pt idx="441">
                  <c:v>5.7102370460920344</c:v>
                </c:pt>
                <c:pt idx="442">
                  <c:v>5.7470795114927293</c:v>
                </c:pt>
                <c:pt idx="443">
                  <c:v>5.7842383345060364</c:v>
                </c:pt>
                <c:pt idx="444">
                  <c:v>5.8203770597867974</c:v>
                </c:pt>
                <c:pt idx="445">
                  <c:v>5.8576669891767503</c:v>
                </c:pt>
                <c:pt idx="446">
                  <c:v>5.8950943191938387</c:v>
                </c:pt>
                <c:pt idx="447">
                  <c:v>5.9321935614042269</c:v>
                </c:pt>
                <c:pt idx="448">
                  <c:v>5.9692962368421556</c:v>
                </c:pt>
                <c:pt idx="449">
                  <c:v>6.0103568514280328</c:v>
                </c:pt>
                <c:pt idx="450">
                  <c:v>6.0473394354276673</c:v>
                </c:pt>
                <c:pt idx="451">
                  <c:v>6.0843331058912256</c:v>
                </c:pt>
                <c:pt idx="452">
                  <c:v>6.12130531868267</c:v>
                </c:pt>
                <c:pt idx="453">
                  <c:v>6.1580244024686808</c:v>
                </c:pt>
                <c:pt idx="454">
                  <c:v>6.1945288380079271</c:v>
                </c:pt>
                <c:pt idx="455">
                  <c:v>6.2314951857023226</c:v>
                </c:pt>
                <c:pt idx="456">
                  <c:v>6.269105478137015</c:v>
                </c:pt>
                <c:pt idx="457">
                  <c:v>2.2474030668122359E-2</c:v>
                </c:pt>
                <c:pt idx="458">
                  <c:v>6.4966873342379161E-2</c:v>
                </c:pt>
                <c:pt idx="459">
                  <c:v>9.7580746824129649E-2</c:v>
                </c:pt>
                <c:pt idx="460">
                  <c:v>0.13931398790536889</c:v>
                </c:pt>
                <c:pt idx="461">
                  <c:v>0.17578738134561539</c:v>
                </c:pt>
                <c:pt idx="462">
                  <c:v>0.2133202831095293</c:v>
                </c:pt>
                <c:pt idx="463">
                  <c:v>0.25067766111551149</c:v>
                </c:pt>
                <c:pt idx="464">
                  <c:v>0.2867842714136668</c:v>
                </c:pt>
                <c:pt idx="465">
                  <c:v>0.3226532022303179</c:v>
                </c:pt>
                <c:pt idx="466">
                  <c:v>0.36014941137491019</c:v>
                </c:pt>
                <c:pt idx="467">
                  <c:v>0.40216031473336972</c:v>
                </c:pt>
                <c:pt idx="468">
                  <c:v>0.4384654800242036</c:v>
                </c:pt>
                <c:pt idx="469">
                  <c:v>0.47551000517068798</c:v>
                </c:pt>
                <c:pt idx="470">
                  <c:v>0.51299634378610404</c:v>
                </c:pt>
                <c:pt idx="471">
                  <c:v>0.5500450174158662</c:v>
                </c:pt>
                <c:pt idx="472">
                  <c:v>0.58720276754556378</c:v>
                </c:pt>
                <c:pt idx="473">
                  <c:v>0.62369218271432669</c:v>
                </c:pt>
                <c:pt idx="474">
                  <c:v>0.66144767206369193</c:v>
                </c:pt>
                <c:pt idx="475">
                  <c:v>0.69812956255136283</c:v>
                </c:pt>
                <c:pt idx="476">
                  <c:v>0.73930340212045675</c:v>
                </c:pt>
                <c:pt idx="477">
                  <c:v>0.77591576975045939</c:v>
                </c:pt>
                <c:pt idx="478">
                  <c:v>0.81282554071603497</c:v>
                </c:pt>
                <c:pt idx="479">
                  <c:v>0.84937832754312237</c:v>
                </c:pt>
                <c:pt idx="480">
                  <c:v>0.8870245973414026</c:v>
                </c:pt>
                <c:pt idx="481">
                  <c:v>0.92258510988412579</c:v>
                </c:pt>
                <c:pt idx="482">
                  <c:v>0.96470165651498729</c:v>
                </c:pt>
                <c:pt idx="483">
                  <c:v>1.001405290777073</c:v>
                </c:pt>
                <c:pt idx="484">
                  <c:v>1.038296536619052</c:v>
                </c:pt>
                <c:pt idx="485">
                  <c:v>1.074910406286105</c:v>
                </c:pt>
                <c:pt idx="486">
                  <c:v>1.1113554040735789</c:v>
                </c:pt>
                <c:pt idx="487">
                  <c:v>1.1488117019480319</c:v>
                </c:pt>
                <c:pt idx="488">
                  <c:v>1.1856127540415371</c:v>
                </c:pt>
                <c:pt idx="489">
                  <c:v>1.2228216449564551</c:v>
                </c:pt>
                <c:pt idx="490">
                  <c:v>1.2638933460062569</c:v>
                </c:pt>
                <c:pt idx="491">
                  <c:v>1.300736598188267</c:v>
                </c:pt>
                <c:pt idx="492">
                  <c:v>1.3377353469675639</c:v>
                </c:pt>
                <c:pt idx="493">
                  <c:v>1.374545482808931</c:v>
                </c:pt>
                <c:pt idx="494">
                  <c:v>1.411805872136936</c:v>
                </c:pt>
                <c:pt idx="495">
                  <c:v>1.44811876218973</c:v>
                </c:pt>
                <c:pt idx="496">
                  <c:v>1.489453677350864</c:v>
                </c:pt>
                <c:pt idx="497">
                  <c:v>1.526482037717686</c:v>
                </c:pt>
                <c:pt idx="498">
                  <c:v>1.564241675550325</c:v>
                </c:pt>
                <c:pt idx="499">
                  <c:v>1.6004600087946499</c:v>
                </c:pt>
                <c:pt idx="500">
                  <c:v>1.637696365529878</c:v>
                </c:pt>
                <c:pt idx="501">
                  <c:v>1.673922423536166</c:v>
                </c:pt>
                <c:pt idx="502">
                  <c:v>1.7115789930170611</c:v>
                </c:pt>
                <c:pt idx="503">
                  <c:v>1.7486333171671491</c:v>
                </c:pt>
                <c:pt idx="504">
                  <c:v>1.7855634013956641</c:v>
                </c:pt>
                <c:pt idx="505">
                  <c:v>1.8265627185648521</c:v>
                </c:pt>
                <c:pt idx="506">
                  <c:v>1.864103130514011</c:v>
                </c:pt>
                <c:pt idx="507">
                  <c:v>1.9016727964228231</c:v>
                </c:pt>
                <c:pt idx="508">
                  <c:v>1.937938837224825</c:v>
                </c:pt>
                <c:pt idx="509">
                  <c:v>1.974686173612459</c:v>
                </c:pt>
                <c:pt idx="510">
                  <c:v>2.0119268934076868</c:v>
                </c:pt>
                <c:pt idx="511">
                  <c:v>2.049424318487032</c:v>
                </c:pt>
                <c:pt idx="512">
                  <c:v>2.086555747205598</c:v>
                </c:pt>
                <c:pt idx="513">
                  <c:v>2.1224963466471261</c:v>
                </c:pt>
                <c:pt idx="514">
                  <c:v>2.1634502450769988</c:v>
                </c:pt>
                <c:pt idx="515">
                  <c:v>2.2002405683344448</c:v>
                </c:pt>
                <c:pt idx="516">
                  <c:v>2.2382547656839922</c:v>
                </c:pt>
                <c:pt idx="517">
                  <c:v>2.2754381934946628</c:v>
                </c:pt>
                <c:pt idx="518">
                  <c:v>2.3135917226618381</c:v>
                </c:pt>
                <c:pt idx="519">
                  <c:v>2.3502663175409859</c:v>
                </c:pt>
                <c:pt idx="520">
                  <c:v>2.387447456533295</c:v>
                </c:pt>
                <c:pt idx="521">
                  <c:v>2.424283627683506</c:v>
                </c:pt>
                <c:pt idx="522">
                  <c:v>2.4617035905665019</c:v>
                </c:pt>
                <c:pt idx="523">
                  <c:v>2.498747471982822</c:v>
                </c:pt>
                <c:pt idx="524">
                  <c:v>2.5369120876139251</c:v>
                </c:pt>
                <c:pt idx="525">
                  <c:v>2.5767240802591882</c:v>
                </c:pt>
                <c:pt idx="526">
                  <c:v>2.613785628492221</c:v>
                </c:pt>
                <c:pt idx="527">
                  <c:v>2.6499241391962598</c:v>
                </c:pt>
                <c:pt idx="528">
                  <c:v>2.6874854366129468</c:v>
                </c:pt>
                <c:pt idx="529">
                  <c:v>2.72434606950937</c:v>
                </c:pt>
                <c:pt idx="530">
                  <c:v>2.760860375577793</c:v>
                </c:pt>
                <c:pt idx="531">
                  <c:v>2.7982109586542672</c:v>
                </c:pt>
                <c:pt idx="532">
                  <c:v>2.8358543674295982</c:v>
                </c:pt>
                <c:pt idx="533">
                  <c:v>2.8773894111460279</c:v>
                </c:pt>
                <c:pt idx="534">
                  <c:v>2.9138796846216781</c:v>
                </c:pt>
                <c:pt idx="535">
                  <c:v>2.9508928100412928</c:v>
                </c:pt>
                <c:pt idx="536">
                  <c:v>2.9877424995249351</c:v>
                </c:pt>
                <c:pt idx="537">
                  <c:v>3.0256553451365069</c:v>
                </c:pt>
                <c:pt idx="538">
                  <c:v>3.061526564771516</c:v>
                </c:pt>
                <c:pt idx="539">
                  <c:v>3.0987715761011692</c:v>
                </c:pt>
                <c:pt idx="540">
                  <c:v>3.136653021985873</c:v>
                </c:pt>
                <c:pt idx="541">
                  <c:v>3.1731041709726902</c:v>
                </c:pt>
                <c:pt idx="542">
                  <c:v>3.2141753713434769</c:v>
                </c:pt>
                <c:pt idx="543">
                  <c:v>3.2508781472986792</c:v>
                </c:pt>
                <c:pt idx="544">
                  <c:v>3.2890737335032059</c:v>
                </c:pt>
                <c:pt idx="545">
                  <c:v>3.3267907420939058</c:v>
                </c:pt>
                <c:pt idx="546">
                  <c:v>3.3627359191721529</c:v>
                </c:pt>
                <c:pt idx="547">
                  <c:v>3.3990825692957469</c:v>
                </c:pt>
                <c:pt idx="548">
                  <c:v>3.4360472003763758</c:v>
                </c:pt>
                <c:pt idx="549">
                  <c:v>3.4730840007608959</c:v>
                </c:pt>
                <c:pt idx="550">
                  <c:v>3.5151828090494708</c:v>
                </c:pt>
                <c:pt idx="551">
                  <c:v>3.5505962650126048</c:v>
                </c:pt>
                <c:pt idx="552">
                  <c:v>3.5884782831019</c:v>
                </c:pt>
                <c:pt idx="553">
                  <c:v>3.625551346952304</c:v>
                </c:pt>
                <c:pt idx="554">
                  <c:v>3.6619120876139251</c:v>
                </c:pt>
                <c:pt idx="555">
                  <c:v>3.6984469930475798</c:v>
                </c:pt>
                <c:pt idx="556">
                  <c:v>3.735858444387302</c:v>
                </c:pt>
                <c:pt idx="557">
                  <c:v>3.7732664624994832</c:v>
                </c:pt>
                <c:pt idx="558">
                  <c:v>3.8100730220621668</c:v>
                </c:pt>
                <c:pt idx="559">
                  <c:v>3.851781729871615</c:v>
                </c:pt>
                <c:pt idx="560">
                  <c:v>3.8888261834925268</c:v>
                </c:pt>
                <c:pt idx="561">
                  <c:v>3.9257550517862869</c:v>
                </c:pt>
                <c:pt idx="562">
                  <c:v>3.9626465122049881</c:v>
                </c:pt>
                <c:pt idx="563">
                  <c:v>3.999481181318147</c:v>
                </c:pt>
                <c:pt idx="564">
                  <c:v>4.0370942632502151</c:v>
                </c:pt>
                <c:pt idx="565">
                  <c:v>4.0741981546228958</c:v>
                </c:pt>
                <c:pt idx="566">
                  <c:v>4.1107347051447478</c:v>
                </c:pt>
                <c:pt idx="567">
                  <c:v>4.1517760793512908</c:v>
                </c:pt>
                <c:pt idx="568">
                  <c:v>4.1881035606211272</c:v>
                </c:pt>
                <c:pt idx="569">
                  <c:v>4.2251034538096031</c:v>
                </c:pt>
                <c:pt idx="570">
                  <c:v>4.2623567621058074</c:v>
                </c:pt>
                <c:pt idx="571">
                  <c:v>4.2983990709131783</c:v>
                </c:pt>
                <c:pt idx="572">
                  <c:v>4.3355882207697478</c:v>
                </c:pt>
                <c:pt idx="573">
                  <c:v>4.3727265874689651</c:v>
                </c:pt>
                <c:pt idx="574">
                  <c:v>4.4137264053171714</c:v>
                </c:pt>
                <c:pt idx="575">
                  <c:v>4.4517711440867034</c:v>
                </c:pt>
                <c:pt idx="576">
                  <c:v>4.4884212772196372</c:v>
                </c:pt>
                <c:pt idx="577">
                  <c:v>4.5241111079996674</c:v>
                </c:pt>
                <c:pt idx="578">
                  <c:v>4.561858944112644</c:v>
                </c:pt>
                <c:pt idx="579">
                  <c:v>4.5982030193155854</c:v>
                </c:pt>
                <c:pt idx="580">
                  <c:v>4.6360892574137296</c:v>
                </c:pt>
                <c:pt idx="581">
                  <c:v>4.6770230571573821</c:v>
                </c:pt>
                <c:pt idx="582">
                  <c:v>4.7147043744867867</c:v>
                </c:pt>
                <c:pt idx="583">
                  <c:v>4.7516936103647804</c:v>
                </c:pt>
                <c:pt idx="584">
                  <c:v>4.7884573976343718</c:v>
                </c:pt>
                <c:pt idx="585">
                  <c:v>4.8253650228327354</c:v>
                </c:pt>
                <c:pt idx="586">
                  <c:v>4.863202480489595</c:v>
                </c:pt>
                <c:pt idx="587">
                  <c:v>4.8998951713388994</c:v>
                </c:pt>
                <c:pt idx="588">
                  <c:v>4.9372504035776688</c:v>
                </c:pt>
                <c:pt idx="589">
                  <c:v>4.9741317788904746</c:v>
                </c:pt>
                <c:pt idx="590">
                  <c:v>5.01121850412546</c:v>
                </c:pt>
                <c:pt idx="591">
                  <c:v>5.047987584287509</c:v>
                </c:pt>
                <c:pt idx="592">
                  <c:v>5.0861621419733618</c:v>
                </c:pt>
                <c:pt idx="593">
                  <c:v>5.126938871557102</c:v>
                </c:pt>
                <c:pt idx="594">
                  <c:v>5.1636212627237876</c:v>
                </c:pt>
                <c:pt idx="595">
                  <c:v>5.2014465610331131</c:v>
                </c:pt>
                <c:pt idx="596">
                  <c:v>5.2386049548929794</c:v>
                </c:pt>
                <c:pt idx="597">
                  <c:v>5.2756499091929054</c:v>
                </c:pt>
                <c:pt idx="598">
                  <c:v>5.3121122161692229</c:v>
                </c:pt>
                <c:pt idx="599">
                  <c:v>5.3495628635233468</c:v>
                </c:pt>
                <c:pt idx="600">
                  <c:v>5.3858396331614111</c:v>
                </c:pt>
                <c:pt idx="601">
                  <c:v>5.4226814548319426</c:v>
                </c:pt>
                <c:pt idx="602">
                  <c:v>5.4652091304606047</c:v>
                </c:pt>
                <c:pt idx="603">
                  <c:v>5.5016025583094192</c:v>
                </c:pt>
                <c:pt idx="604">
                  <c:v>5.5398891965693062</c:v>
                </c:pt>
                <c:pt idx="605">
                  <c:v>5.5758587638681982</c:v>
                </c:pt>
                <c:pt idx="606">
                  <c:v>5.6116287032908057</c:v>
                </c:pt>
                <c:pt idx="607">
                  <c:v>5.6490446607416702</c:v>
                </c:pt>
                <c:pt idx="608">
                  <c:v>5.6862869540995193</c:v>
                </c:pt>
                <c:pt idx="609">
                  <c:v>5.7269101898020347</c:v>
                </c:pt>
                <c:pt idx="610">
                  <c:v>5.7635366479700636</c:v>
                </c:pt>
                <c:pt idx="611">
                  <c:v>5.8008298675364083</c:v>
                </c:pt>
                <c:pt idx="612">
                  <c:v>5.8376868526285728</c:v>
                </c:pt>
                <c:pt idx="613">
                  <c:v>5.8747724334543792</c:v>
                </c:pt>
                <c:pt idx="614">
                  <c:v>5.9110132257288521</c:v>
                </c:pt>
                <c:pt idx="615">
                  <c:v>5.9484681646174034</c:v>
                </c:pt>
                <c:pt idx="616">
                  <c:v>5.9863168517893408</c:v>
                </c:pt>
                <c:pt idx="617">
                  <c:v>6.0238512555903023</c:v>
                </c:pt>
                <c:pt idx="618">
                  <c:v>6.0599388400858496</c:v>
                </c:pt>
                <c:pt idx="619">
                  <c:v>6.1018827955072954</c:v>
                </c:pt>
                <c:pt idx="620">
                  <c:v>6.1385666887110313</c:v>
                </c:pt>
                <c:pt idx="621">
                  <c:v>6.1754258910959807</c:v>
                </c:pt>
                <c:pt idx="622">
                  <c:v>6.2132971088236397</c:v>
                </c:pt>
                <c:pt idx="623">
                  <c:v>6.2496895353144248</c:v>
                </c:pt>
                <c:pt idx="624">
                  <c:v>4.4573426444225158E-3</c:v>
                </c:pt>
                <c:pt idx="625">
                  <c:v>4.0358531494825343E-2</c:v>
                </c:pt>
                <c:pt idx="626">
                  <c:v>7.7788651009289972E-2</c:v>
                </c:pt>
                <c:pt idx="627">
                  <c:v>0.1189460396964223</c:v>
                </c:pt>
                <c:pt idx="628">
                  <c:v>0.15615335704871661</c:v>
                </c:pt>
                <c:pt idx="629">
                  <c:v>0.19339386226722241</c:v>
                </c:pt>
                <c:pt idx="630">
                  <c:v>0.229925906677928</c:v>
                </c:pt>
                <c:pt idx="631">
                  <c:v>0.26700905563422678</c:v>
                </c:pt>
                <c:pt idx="632">
                  <c:v>0.30454159977027562</c:v>
                </c:pt>
                <c:pt idx="633">
                  <c:v>0.33986457588264057</c:v>
                </c:pt>
                <c:pt idx="634">
                  <c:v>0.37788635494300582</c:v>
                </c:pt>
                <c:pt idx="635">
                  <c:v>0.41500312091895791</c:v>
                </c:pt>
                <c:pt idx="636">
                  <c:v>0.45638567211219522</c:v>
                </c:pt>
                <c:pt idx="637">
                  <c:v>0.49283167125770161</c:v>
                </c:pt>
                <c:pt idx="638">
                  <c:v>0.53036392929145482</c:v>
                </c:pt>
                <c:pt idx="639">
                  <c:v>0.56721233131477167</c:v>
                </c:pt>
                <c:pt idx="640">
                  <c:v>0.60426043273994257</c:v>
                </c:pt>
                <c:pt idx="641">
                  <c:v>0.64108501674720575</c:v>
                </c:pt>
                <c:pt idx="642">
                  <c:v>0.67738274337836735</c:v>
                </c:pt>
                <c:pt idx="643">
                  <c:v>0.71448856594154098</c:v>
                </c:pt>
                <c:pt idx="644">
                  <c:v>0.75681511165687076</c:v>
                </c:pt>
                <c:pt idx="645">
                  <c:v>0.79387294056007196</c:v>
                </c:pt>
                <c:pt idx="646">
                  <c:v>0.83074322940894607</c:v>
                </c:pt>
                <c:pt idx="647">
                  <c:v>0.86730095150062159</c:v>
                </c:pt>
                <c:pt idx="648">
                  <c:v>0.90504742862769749</c:v>
                </c:pt>
                <c:pt idx="649">
                  <c:v>0.94134851696082655</c:v>
                </c:pt>
                <c:pt idx="650">
                  <c:v>0.97890087368079737</c:v>
                </c:pt>
                <c:pt idx="651">
                  <c:v>1.016206467171398</c:v>
                </c:pt>
                <c:pt idx="652">
                  <c:v>1.053207361717907</c:v>
                </c:pt>
                <c:pt idx="653">
                  <c:v>1.0939605593878889</c:v>
                </c:pt>
                <c:pt idx="654">
                  <c:v>1.131136977692333</c:v>
                </c:pt>
                <c:pt idx="655">
                  <c:v>1.167380774040905</c:v>
                </c:pt>
                <c:pt idx="656">
                  <c:v>1.2053953290183239</c:v>
                </c:pt>
                <c:pt idx="657">
                  <c:v>1.243363034744946</c:v>
                </c:pt>
                <c:pt idx="658">
                  <c:v>1.279572141190259</c:v>
                </c:pt>
                <c:pt idx="659">
                  <c:v>1.3170961737830329</c:v>
                </c:pt>
                <c:pt idx="660">
                  <c:v>1.3544537663657339</c:v>
                </c:pt>
                <c:pt idx="661">
                  <c:v>1.3919125676352671</c:v>
                </c:pt>
                <c:pt idx="662">
                  <c:v>1.4296553254325071</c:v>
                </c:pt>
                <c:pt idx="663">
                  <c:v>1.4658587098319209</c:v>
                </c:pt>
                <c:pt idx="664">
                  <c:v>1.5028003812033801</c:v>
                </c:pt>
                <c:pt idx="665">
                  <c:v>1.5407927632529419</c:v>
                </c:pt>
                <c:pt idx="666">
                  <c:v>1.577826273461072</c:v>
                </c:pt>
                <c:pt idx="667">
                  <c:v>1.6156649470526869</c:v>
                </c:pt>
                <c:pt idx="668">
                  <c:v>1.6519744038779409</c:v>
                </c:pt>
                <c:pt idx="669">
                  <c:v>1.693929159661022</c:v>
                </c:pt>
                <c:pt idx="670">
                  <c:v>1.731183183212964</c:v>
                </c:pt>
                <c:pt idx="671">
                  <c:v>1.768308818360059</c:v>
                </c:pt>
                <c:pt idx="672">
                  <c:v>1.804875981827466</c:v>
                </c:pt>
                <c:pt idx="673">
                  <c:v>1.840878951569288</c:v>
                </c:pt>
                <c:pt idx="674">
                  <c:v>1.8785086989600339</c:v>
                </c:pt>
                <c:pt idx="675">
                  <c:v>1.91603316070625</c:v>
                </c:pt>
                <c:pt idx="676">
                  <c:v>1.954065740128248</c:v>
                </c:pt>
                <c:pt idx="677">
                  <c:v>1.9940810799796269</c:v>
                </c:pt>
                <c:pt idx="678">
                  <c:v>2.0304659247595942</c:v>
                </c:pt>
                <c:pt idx="679">
                  <c:v>2.0674703955847891</c:v>
                </c:pt>
                <c:pt idx="680">
                  <c:v>2.105508053322521</c:v>
                </c:pt>
                <c:pt idx="681">
                  <c:v>2.142170274277416</c:v>
                </c:pt>
                <c:pt idx="682">
                  <c:v>2.179734003563611</c:v>
                </c:pt>
                <c:pt idx="683">
                  <c:v>2.2160446047980469</c:v>
                </c:pt>
                <c:pt idx="684">
                  <c:v>2.2547387957770519</c:v>
                </c:pt>
                <c:pt idx="685">
                  <c:v>2.2922244191367311</c:v>
                </c:pt>
                <c:pt idx="686">
                  <c:v>2.3295440316397822</c:v>
                </c:pt>
                <c:pt idx="687">
                  <c:v>2.3655346989829211</c:v>
                </c:pt>
                <c:pt idx="688">
                  <c:v>2.4028177619177962</c:v>
                </c:pt>
                <c:pt idx="689">
                  <c:v>2.43929988147804</c:v>
                </c:pt>
                <c:pt idx="690">
                  <c:v>2.4770128846366091</c:v>
                </c:pt>
                <c:pt idx="691">
                  <c:v>2.5187837481696289</c:v>
                </c:pt>
                <c:pt idx="692">
                  <c:v>2.5554998278815408</c:v>
                </c:pt>
                <c:pt idx="693">
                  <c:v>2.5928902507025891</c:v>
                </c:pt>
                <c:pt idx="694">
                  <c:v>2.6300611615378542</c:v>
                </c:pt>
                <c:pt idx="695">
                  <c:v>2.6663106084067509</c:v>
                </c:pt>
                <c:pt idx="696">
                  <c:v>2.7043406844336682</c:v>
                </c:pt>
                <c:pt idx="697">
                  <c:v>2.7420058369834099</c:v>
                </c:pt>
                <c:pt idx="698">
                  <c:v>2.777813899536818</c:v>
                </c:pt>
                <c:pt idx="699">
                  <c:v>2.8158931851584592</c:v>
                </c:pt>
                <c:pt idx="700">
                  <c:v>2.8521128773886848</c:v>
                </c:pt>
                <c:pt idx="701">
                  <c:v>2.8937670827109492</c:v>
                </c:pt>
                <c:pt idx="702">
                  <c:v>2.9305629849631472</c:v>
                </c:pt>
                <c:pt idx="703">
                  <c:v>2.9669258713919802</c:v>
                </c:pt>
                <c:pt idx="704">
                  <c:v>3.0039107442099722</c:v>
                </c:pt>
                <c:pt idx="705">
                  <c:v>3.0407926202017932</c:v>
                </c:pt>
                <c:pt idx="706">
                  <c:v>3.0780063748557258</c:v>
                </c:pt>
                <c:pt idx="707">
                  <c:v>3.1149575591284919</c:v>
                </c:pt>
                <c:pt idx="708">
                  <c:v>3.1563300252158299</c:v>
                </c:pt>
                <c:pt idx="709">
                  <c:v>3.194439637680738</c:v>
                </c:pt>
                <c:pt idx="710">
                  <c:v>3.2305119872290762</c:v>
                </c:pt>
                <c:pt idx="711">
                  <c:v>3.2676803231436868</c:v>
                </c:pt>
                <c:pt idx="712">
                  <c:v>3.3052868962485471</c:v>
                </c:pt>
                <c:pt idx="713">
                  <c:v>3.3412543893057962</c:v>
                </c:pt>
                <c:pt idx="714">
                  <c:v>3.3783500552374979</c:v>
                </c:pt>
                <c:pt idx="715">
                  <c:v>3.4149366736609612</c:v>
                </c:pt>
                <c:pt idx="716">
                  <c:v>3.4524878859717529</c:v>
                </c:pt>
                <c:pt idx="717">
                  <c:v>3.4940539717871819</c:v>
                </c:pt>
                <c:pt idx="718">
                  <c:v>3.5302524924475809</c:v>
                </c:pt>
                <c:pt idx="719">
                  <c:v>3.5674495101172612</c:v>
                </c:pt>
                <c:pt idx="720">
                  <c:v>3.60458637477943</c:v>
                </c:pt>
                <c:pt idx="721">
                  <c:v>3.6420157790381582</c:v>
                </c:pt>
                <c:pt idx="722">
                  <c:v>3.6786321521002918</c:v>
                </c:pt>
                <c:pt idx="723">
                  <c:v>3.7152485966879998</c:v>
                </c:pt>
                <c:pt idx="724">
                  <c:v>3.7522121548850231</c:v>
                </c:pt>
                <c:pt idx="725">
                  <c:v>3.794113552590098</c:v>
                </c:pt>
                <c:pt idx="726">
                  <c:v>3.8315841555792969</c:v>
                </c:pt>
                <c:pt idx="727">
                  <c:v>3.8688589215476199</c:v>
                </c:pt>
                <c:pt idx="728">
                  <c:v>3.90469623806068</c:v>
                </c:pt>
                <c:pt idx="729">
                  <c:v>3.9421653390128282</c:v>
                </c:pt>
                <c:pt idx="730">
                  <c:v>3.9788792729575322</c:v>
                </c:pt>
                <c:pt idx="731">
                  <c:v>4.0161378741461888</c:v>
                </c:pt>
                <c:pt idx="732">
                  <c:v>4.0521035790640987</c:v>
                </c:pt>
                <c:pt idx="733">
                  <c:v>4.0932283520896107</c:v>
                </c:pt>
                <c:pt idx="734">
                  <c:v>4.1299781918723264</c:v>
                </c:pt>
                <c:pt idx="735">
                  <c:v>4.1669986129004641</c:v>
                </c:pt>
                <c:pt idx="736">
                  <c:v>4.2037854314047962</c:v>
                </c:pt>
                <c:pt idx="737">
                  <c:v>4.2409822344977526</c:v>
                </c:pt>
                <c:pt idx="738">
                  <c:v>4.2780277610022708</c:v>
                </c:pt>
                <c:pt idx="739">
                  <c:v>4.3142736315924788</c:v>
                </c:pt>
                <c:pt idx="740">
                  <c:v>4.3517545342642956</c:v>
                </c:pt>
                <c:pt idx="741">
                  <c:v>4.3936255336005354</c:v>
                </c:pt>
                <c:pt idx="742">
                  <c:v>4.4306546092230947</c:v>
                </c:pt>
                <c:pt idx="743">
                  <c:v>4.4671501755911978</c:v>
                </c:pt>
                <c:pt idx="744">
                  <c:v>4.5043265223700688</c:v>
                </c:pt>
                <c:pt idx="745">
                  <c:v>4.5409690737921879</c:v>
                </c:pt>
                <c:pt idx="746">
                  <c:v>4.5781020760733746</c:v>
                </c:pt>
                <c:pt idx="747">
                  <c:v>4.6153231263358281</c:v>
                </c:pt>
                <c:pt idx="748">
                  <c:v>4.6522183776099348</c:v>
                </c:pt>
                <c:pt idx="749">
                  <c:v>4.6892962336737796</c:v>
                </c:pt>
                <c:pt idx="750">
                  <c:v>4.7270150304038214</c:v>
                </c:pt>
                <c:pt idx="751">
                  <c:v>4.7685121655661726</c:v>
                </c:pt>
                <c:pt idx="752">
                  <c:v>4.8058763385016592</c:v>
                </c:pt>
                <c:pt idx="753">
                  <c:v>4.8427288174826773</c:v>
                </c:pt>
                <c:pt idx="754">
                  <c:v>4.8799512982566036</c:v>
                </c:pt>
                <c:pt idx="755">
                  <c:v>4.916741549988477</c:v>
                </c:pt>
                <c:pt idx="756">
                  <c:v>4.9533018470008061</c:v>
                </c:pt>
                <c:pt idx="757">
                  <c:v>4.9909209370810652</c:v>
                </c:pt>
                <c:pt idx="758">
                  <c:v>5.0283023476798201</c:v>
                </c:pt>
                <c:pt idx="759">
                  <c:v>5.064717662354199</c:v>
                </c:pt>
                <c:pt idx="760">
                  <c:v>5.1020465016562619</c:v>
                </c:pt>
                <c:pt idx="761">
                  <c:v>5.1394176125723989</c:v>
                </c:pt>
                <c:pt idx="762">
                  <c:v>5.1818337083060424</c:v>
                </c:pt>
                <c:pt idx="763">
                  <c:v>5.2176060080725826</c:v>
                </c:pt>
                <c:pt idx="764">
                  <c:v>5.2540920615393789</c:v>
                </c:pt>
                <c:pt idx="765">
                  <c:v>5.2918367505271124</c:v>
                </c:pt>
                <c:pt idx="766">
                  <c:v>5.3291152358252676</c:v>
                </c:pt>
                <c:pt idx="767">
                  <c:v>5.3666660189826176</c:v>
                </c:pt>
                <c:pt idx="768">
                  <c:v>5.4035093426901968</c:v>
                </c:pt>
                <c:pt idx="769">
                  <c:v>5.4414362788397934</c:v>
                </c:pt>
                <c:pt idx="770">
                  <c:v>5.4780052304465459</c:v>
                </c:pt>
                <c:pt idx="771">
                  <c:v>5.5146024346549192</c:v>
                </c:pt>
                <c:pt idx="772">
                  <c:v>5.5527385115821044</c:v>
                </c:pt>
                <c:pt idx="773">
                  <c:v>5.5894331336218999</c:v>
                </c:pt>
                <c:pt idx="774">
                  <c:v>5.6272439122397566</c:v>
                </c:pt>
                <c:pt idx="775">
                  <c:v>5.6687225222785154</c:v>
                </c:pt>
                <c:pt idx="776">
                  <c:v>5.7065507531363631</c:v>
                </c:pt>
                <c:pt idx="777">
                  <c:v>5.7442243457038069</c:v>
                </c:pt>
                <c:pt idx="778">
                  <c:v>5.780909025688854</c:v>
                </c:pt>
                <c:pt idx="779">
                  <c:v>5.8173413634497786</c:v>
                </c:pt>
                <c:pt idx="780">
                  <c:v>5.8549955725867422</c:v>
                </c:pt>
                <c:pt idx="781">
                  <c:v>5.8917818904120596</c:v>
                </c:pt>
                <c:pt idx="782">
                  <c:v>5.9291179537970686</c:v>
                </c:pt>
                <c:pt idx="783">
                  <c:v>5.9665321231085926</c:v>
                </c:pt>
                <c:pt idx="784">
                  <c:v>6.0044338107306654</c:v>
                </c:pt>
                <c:pt idx="785">
                  <c:v>6.0413525223929563</c:v>
                </c:pt>
                <c:pt idx="786">
                  <c:v>6.0779840588767202</c:v>
                </c:pt>
                <c:pt idx="787">
                  <c:v>6.1151398062903546</c:v>
                </c:pt>
                <c:pt idx="788">
                  <c:v>6.1525034070212508</c:v>
                </c:pt>
                <c:pt idx="789">
                  <c:v>6.1893053889472158</c:v>
                </c:pt>
                <c:pt idx="790">
                  <c:v>6.2317467332083867</c:v>
                </c:pt>
                <c:pt idx="791">
                  <c:v>6.2677838921744504</c:v>
                </c:pt>
                <c:pt idx="792">
                  <c:v>2.0819135531973291E-2</c:v>
                </c:pt>
                <c:pt idx="793">
                  <c:v>5.8590503558705272E-2</c:v>
                </c:pt>
                <c:pt idx="794">
                  <c:v>9.5859547481130292E-2</c:v>
                </c:pt>
                <c:pt idx="795">
                  <c:v>0.1327433546634437</c:v>
                </c:pt>
                <c:pt idx="796">
                  <c:v>0.16921617589909899</c:v>
                </c:pt>
                <c:pt idx="797">
                  <c:v>0.20629753671605461</c:v>
                </c:pt>
                <c:pt idx="798">
                  <c:v>0.24810881219823311</c:v>
                </c:pt>
                <c:pt idx="799">
                  <c:v>0.28568892084080899</c:v>
                </c:pt>
                <c:pt idx="800">
                  <c:v>0.32231680952031339</c:v>
                </c:pt>
                <c:pt idx="801">
                  <c:v>0.35906071268041079</c:v>
                </c:pt>
                <c:pt idx="802">
                  <c:v>0.39732861123998181</c:v>
                </c:pt>
                <c:pt idx="803">
                  <c:v>0.43263742528874682</c:v>
                </c:pt>
                <c:pt idx="804">
                  <c:v>0.46934406362492781</c:v>
                </c:pt>
                <c:pt idx="805">
                  <c:v>0.50673412881810675</c:v>
                </c:pt>
                <c:pt idx="806">
                  <c:v>0.54462387166936266</c:v>
                </c:pt>
                <c:pt idx="807">
                  <c:v>0.58525919519383929</c:v>
                </c:pt>
                <c:pt idx="808">
                  <c:v>0.62152523599584053</c:v>
                </c:pt>
                <c:pt idx="809">
                  <c:v>0.65893296800572609</c:v>
                </c:pt>
                <c:pt idx="810">
                  <c:v>0.69633791051823901</c:v>
                </c:pt>
                <c:pt idx="811">
                  <c:v>0.73275279603917609</c:v>
                </c:pt>
                <c:pt idx="812">
                  <c:v>0.76982371412236428</c:v>
                </c:pt>
                <c:pt idx="813">
                  <c:v>0.80732307039220141</c:v>
                </c:pt>
                <c:pt idx="814">
                  <c:v>0.84381348691899716</c:v>
                </c:pt>
                <c:pt idx="815">
                  <c:v>0.88179757200200426</c:v>
                </c:pt>
                <c:pt idx="816">
                  <c:v>0.91881963811833667</c:v>
                </c:pt>
                <c:pt idx="817">
                  <c:v>0.96132428251225888</c:v>
                </c:pt>
                <c:pt idx="818">
                  <c:v>0.99761800371129239</c:v>
                </c:pt>
                <c:pt idx="819">
                  <c:v>1.0353596170993571</c:v>
                </c:pt>
                <c:pt idx="820">
                  <c:v>1.072191067561697</c:v>
                </c:pt>
                <c:pt idx="821">
                  <c:v>1.1096188982578039</c:v>
                </c:pt>
                <c:pt idx="822">
                  <c:v>1.1475446899982209</c:v>
                </c:pt>
                <c:pt idx="823">
                  <c:v>1.1847655972095239</c:v>
                </c:pt>
                <c:pt idx="824">
                  <c:v>1.2209851463885999</c:v>
                </c:pt>
                <c:pt idx="825">
                  <c:v>1.2580188711734519</c:v>
                </c:pt>
                <c:pt idx="826">
                  <c:v>1.29462916456182</c:v>
                </c:pt>
                <c:pt idx="827">
                  <c:v>1.3322787245364911</c:v>
                </c:pt>
                <c:pt idx="828">
                  <c:v>1.374339409694266</c:v>
                </c:pt>
                <c:pt idx="829">
                  <c:v>1.410184522494863</c:v>
                </c:pt>
                <c:pt idx="830">
                  <c:v>1.4473693808170049</c:v>
                </c:pt>
                <c:pt idx="831">
                  <c:v>1.4846892078967791</c:v>
                </c:pt>
                <c:pt idx="832">
                  <c:v>1.521868701800895</c:v>
                </c:pt>
                <c:pt idx="833">
                  <c:v>1.5594750603290319</c:v>
                </c:pt>
                <c:pt idx="834">
                  <c:v>1.5962761124225371</c:v>
                </c:pt>
                <c:pt idx="835">
                  <c:v>1.633484502658437</c:v>
                </c:pt>
                <c:pt idx="836">
                  <c:v>1.6709159096332309</c:v>
                </c:pt>
                <c:pt idx="837">
                  <c:v>1.70746011339147</c:v>
                </c:pt>
                <c:pt idx="838">
                  <c:v>1.7449397286029551</c:v>
                </c:pt>
                <c:pt idx="839">
                  <c:v>1.782128663882802</c:v>
                </c:pt>
                <c:pt idx="840">
                  <c:v>1.82328283391912</c:v>
                </c:pt>
                <c:pt idx="841">
                  <c:v>1.8605501612277751</c:v>
                </c:pt>
                <c:pt idx="842">
                  <c:v>1.897445698604177</c:v>
                </c:pt>
                <c:pt idx="843">
                  <c:v>1.9345834930988071</c:v>
                </c:pt>
                <c:pt idx="844">
                  <c:v>1.971219249591422</c:v>
                </c:pt>
                <c:pt idx="845">
                  <c:v>2.007508536204885</c:v>
                </c:pt>
                <c:pt idx="846">
                  <c:v>2.0453405579181418</c:v>
                </c:pt>
                <c:pt idx="847">
                  <c:v>2.081906648501942</c:v>
                </c:pt>
                <c:pt idx="848">
                  <c:v>2.1186480482669592</c:v>
                </c:pt>
                <c:pt idx="849">
                  <c:v>2.1607532223315968</c:v>
                </c:pt>
                <c:pt idx="850">
                  <c:v>2.1972379883380642</c:v>
                </c:pt>
                <c:pt idx="851">
                  <c:v>2.235111065730639</c:v>
                </c:pt>
                <c:pt idx="852">
                  <c:v>2.2718795021625242</c:v>
                </c:pt>
                <c:pt idx="853">
                  <c:v>2.3089479168506379</c:v>
                </c:pt>
                <c:pt idx="854">
                  <c:v>2.3463593681903601</c:v>
                </c:pt>
                <c:pt idx="855">
                  <c:v>2.3824986656757088</c:v>
                </c:pt>
                <c:pt idx="856">
                  <c:v>2.4186370333286051</c:v>
                </c:pt>
                <c:pt idx="857">
                  <c:v>2.4569495638461838</c:v>
                </c:pt>
                <c:pt idx="858">
                  <c:v>2.4934763868900061</c:v>
                </c:pt>
                <c:pt idx="859">
                  <c:v>2.5355603893848171</c:v>
                </c:pt>
                <c:pt idx="860">
                  <c:v>2.5722294052692161</c:v>
                </c:pt>
                <c:pt idx="861">
                  <c:v>2.6095490177722711</c:v>
                </c:pt>
                <c:pt idx="862">
                  <c:v>2.646729513034412</c:v>
                </c:pt>
                <c:pt idx="863">
                  <c:v>2.6847552975269089</c:v>
                </c:pt>
                <c:pt idx="864">
                  <c:v>2.7215243776889548</c:v>
                </c:pt>
                <c:pt idx="865">
                  <c:v>2.758703657016345</c:v>
                </c:pt>
                <c:pt idx="866">
                  <c:v>2.7954845388980631</c:v>
                </c:pt>
                <c:pt idx="867">
                  <c:v>2.8331083496661869</c:v>
                </c:pt>
                <c:pt idx="868">
                  <c:v>2.870106597766469</c:v>
                </c:pt>
                <c:pt idx="869">
                  <c:v>2.9065238436313381</c:v>
                </c:pt>
                <c:pt idx="870">
                  <c:v>2.9436225851627111</c:v>
                </c:pt>
                <c:pt idx="871">
                  <c:v>2.9857066591830979</c:v>
                </c:pt>
                <c:pt idx="872">
                  <c:v>3.0230094631763191</c:v>
                </c:pt>
                <c:pt idx="873">
                  <c:v>3.0603657682986989</c:v>
                </c:pt>
                <c:pt idx="874">
                  <c:v>3.096468444690299</c:v>
                </c:pt>
                <c:pt idx="875">
                  <c:v>3.1335045298190818</c:v>
                </c:pt>
                <c:pt idx="876">
                  <c:v>3.1704075773807259</c:v>
                </c:pt>
                <c:pt idx="877">
                  <c:v>3.207428284511157</c:v>
                </c:pt>
                <c:pt idx="878">
                  <c:v>3.244693466052599</c:v>
                </c:pt>
                <c:pt idx="879">
                  <c:v>3.2813384493442301</c:v>
                </c:pt>
                <c:pt idx="880">
                  <c:v>3.323396130427906</c:v>
                </c:pt>
                <c:pt idx="881">
                  <c:v>3.360300036296441</c:v>
                </c:pt>
                <c:pt idx="882">
                  <c:v>3.3972490748019948</c:v>
                </c:pt>
                <c:pt idx="883">
                  <c:v>3.4344006022067761</c:v>
                </c:pt>
                <c:pt idx="884">
                  <c:v>3.4711724718662009</c:v>
                </c:pt>
                <c:pt idx="885">
                  <c:v>3.508699937686512</c:v>
                </c:pt>
                <c:pt idx="886">
                  <c:v>3.5453226049991331</c:v>
                </c:pt>
                <c:pt idx="887">
                  <c:v>3.5829941233249412</c:v>
                </c:pt>
                <c:pt idx="888">
                  <c:v>3.6191784103961711</c:v>
                </c:pt>
                <c:pt idx="889">
                  <c:v>3.6604611118884769</c:v>
                </c:pt>
                <c:pt idx="890">
                  <c:v>3.6983567198367848</c:v>
                </c:pt>
                <c:pt idx="891">
                  <c:v>3.735315056666924</c:v>
                </c:pt>
                <c:pt idx="892">
                  <c:v>3.7720281323047371</c:v>
                </c:pt>
                <c:pt idx="893">
                  <c:v>3.8099021395297719</c:v>
                </c:pt>
                <c:pt idx="894">
                  <c:v>3.8466533382983918</c:v>
                </c:pt>
                <c:pt idx="895">
                  <c:v>3.8839723070712791</c:v>
                </c:pt>
                <c:pt idx="896">
                  <c:v>3.9212783297153249</c:v>
                </c:pt>
                <c:pt idx="897">
                  <c:v>3.9590853890033459</c:v>
                </c:pt>
                <c:pt idx="898">
                  <c:v>3.9955981215091438</c:v>
                </c:pt>
                <c:pt idx="899">
                  <c:v>4.0327342709155793</c:v>
                </c:pt>
                <c:pt idx="900">
                  <c:v>4.0704052885623661</c:v>
                </c:pt>
                <c:pt idx="901">
                  <c:v>4.1073390205951448</c:v>
                </c:pt>
                <c:pt idx="902">
                  <c:v>4.1447762211414094</c:v>
                </c:pt>
                <c:pt idx="903">
                  <c:v>4.1828290423007708</c:v>
                </c:pt>
                <c:pt idx="904">
                  <c:v>4.2192511519046541</c:v>
                </c:pt>
                <c:pt idx="905">
                  <c:v>4.2558306177707443</c:v>
                </c:pt>
                <c:pt idx="906">
                  <c:v>4.2981097420306931</c:v>
                </c:pt>
                <c:pt idx="907">
                  <c:v>4.3346759041400666</c:v>
                </c:pt>
                <c:pt idx="908">
                  <c:v>4.3717385967822757</c:v>
                </c:pt>
                <c:pt idx="909">
                  <c:v>4.4087299784274769</c:v>
                </c:pt>
                <c:pt idx="910">
                  <c:v>4.4452567299457293</c:v>
                </c:pt>
                <c:pt idx="911">
                  <c:v>4.481946416720934</c:v>
                </c:pt>
                <c:pt idx="912">
                  <c:v>4.5202286919208241</c:v>
                </c:pt>
                <c:pt idx="913">
                  <c:v>4.5596898516269464</c:v>
                </c:pt>
                <c:pt idx="914">
                  <c:v>4.5976654966922466</c:v>
                </c:pt>
                <c:pt idx="915">
                  <c:v>4.6343362291904207</c:v>
                </c:pt>
                <c:pt idx="916">
                  <c:v>4.670974489078116</c:v>
                </c:pt>
                <c:pt idx="917">
                  <c:v>4.7087510069461551</c:v>
                </c:pt>
                <c:pt idx="918">
                  <c:v>4.74581663213689</c:v>
                </c:pt>
                <c:pt idx="919">
                  <c:v>4.7825510223956833</c:v>
                </c:pt>
                <c:pt idx="920">
                  <c:v>4.8198168476672869</c:v>
                </c:pt>
                <c:pt idx="921">
                  <c:v>4.8565973003955598</c:v>
                </c:pt>
                <c:pt idx="922">
                  <c:v>4.8941377838702884</c:v>
                </c:pt>
                <c:pt idx="923">
                  <c:v>4.9314164837451706</c:v>
                </c:pt>
                <c:pt idx="924">
                  <c:v>4.9689776381107036</c:v>
                </c:pt>
                <c:pt idx="925">
                  <c:v>5.0107231815906239</c:v>
                </c:pt>
                <c:pt idx="926">
                  <c:v>5.0475766619296776</c:v>
                </c:pt>
                <c:pt idx="927">
                  <c:v>5.0840076407047006</c:v>
                </c:pt>
                <c:pt idx="928">
                  <c:v>5.1213022907825199</c:v>
                </c:pt>
                <c:pt idx="929">
                  <c:v>5.1575391491504412</c:v>
                </c:pt>
                <c:pt idx="930">
                  <c:v>5.193947168216301</c:v>
                </c:pt>
                <c:pt idx="931">
                  <c:v>5.2355573853107167</c:v>
                </c:pt>
                <c:pt idx="932">
                  <c:v>5.2723957022281418</c:v>
                </c:pt>
                <c:pt idx="933">
                  <c:v>5.3089122255893422</c:v>
                </c:pt>
                <c:pt idx="934">
                  <c:v>5.3457673510165939</c:v>
                </c:pt>
                <c:pt idx="935">
                  <c:v>5.3836309155078617</c:v>
                </c:pt>
                <c:pt idx="936">
                  <c:v>5.4196818073840838</c:v>
                </c:pt>
                <c:pt idx="937">
                  <c:v>5.4558304031940166</c:v>
                </c:pt>
                <c:pt idx="938">
                  <c:v>5.4978088339420061</c:v>
                </c:pt>
                <c:pt idx="939">
                  <c:v>5.5341987570377107</c:v>
                </c:pt>
                <c:pt idx="940">
                  <c:v>5.5715087135883046</c:v>
                </c:pt>
                <c:pt idx="941">
                  <c:v>5.6084288557620754</c:v>
                </c:pt>
                <c:pt idx="942">
                  <c:v>5.6455661495776859</c:v>
                </c:pt>
                <c:pt idx="943">
                  <c:v>5.6823845108600359</c:v>
                </c:pt>
                <c:pt idx="944">
                  <c:v>5.7200378616901126</c:v>
                </c:pt>
                <c:pt idx="945">
                  <c:v>5.7602881630511966</c:v>
                </c:pt>
                <c:pt idx="946">
                  <c:v>5.7961183270068837</c:v>
                </c:pt>
                <c:pt idx="947">
                  <c:v>5.8331521948428851</c:v>
                </c:pt>
                <c:pt idx="948">
                  <c:v>5.8702099522205096</c:v>
                </c:pt>
                <c:pt idx="949">
                  <c:v>5.9069417675586458</c:v>
                </c:pt>
                <c:pt idx="950">
                  <c:v>5.9436802347751332</c:v>
                </c:pt>
                <c:pt idx="951">
                  <c:v>5.985428925380301</c:v>
                </c:pt>
                <c:pt idx="952">
                  <c:v>6.0217839439960237</c:v>
                </c:pt>
                <c:pt idx="953">
                  <c:v>6.0593902309985843</c:v>
                </c:pt>
                <c:pt idx="954">
                  <c:v>6.0952962120624257</c:v>
                </c:pt>
                <c:pt idx="955">
                  <c:v>6.1325890740009079</c:v>
                </c:pt>
                <c:pt idx="956">
                  <c:v>6.1685813864322414</c:v>
                </c:pt>
                <c:pt idx="957">
                  <c:v>6.2063375195117656</c:v>
                </c:pt>
                <c:pt idx="958">
                  <c:v>6.2476664265247059</c:v>
                </c:pt>
                <c:pt idx="959">
                  <c:v>1.4167825683880991E-3</c:v>
                </c:pt>
                <c:pt idx="960">
                  <c:v>3.8428119848664379E-2</c:v>
                </c:pt>
                <c:pt idx="961">
                  <c:v>7.5514845083649737E-2</c:v>
                </c:pt>
                <c:pt idx="962">
                  <c:v>0.112590913008145</c:v>
                </c:pt>
                <c:pt idx="963">
                  <c:v>0.14975145263522591</c:v>
                </c:pt>
                <c:pt idx="964">
                  <c:v>0.18701591892093139</c:v>
                </c:pt>
                <c:pt idx="965">
                  <c:v>0.22369201583712731</c:v>
                </c:pt>
                <c:pt idx="966">
                  <c:v>0.26069162292330761</c:v>
                </c:pt>
                <c:pt idx="967">
                  <c:v>0.29777126712649638</c:v>
                </c:pt>
                <c:pt idx="968">
                  <c:v>0.34013321800082652</c:v>
                </c:pt>
                <c:pt idx="969">
                  <c:v>0.37697053356020799</c:v>
                </c:pt>
                <c:pt idx="970">
                  <c:v>0.4146483461365062</c:v>
                </c:pt>
                <c:pt idx="971">
                  <c:v>0.4515219251617747</c:v>
                </c:pt>
                <c:pt idx="972">
                  <c:v>0.48781092567294271</c:v>
                </c:pt>
                <c:pt idx="973">
                  <c:v>0.52464487953036754</c:v>
                </c:pt>
                <c:pt idx="974">
                  <c:v>0.56172824306338176</c:v>
                </c:pt>
                <c:pt idx="975">
                  <c:v>0.59918332500307903</c:v>
                </c:pt>
                <c:pt idx="976">
                  <c:v>0.63562789363711791</c:v>
                </c:pt>
                <c:pt idx="977">
                  <c:v>0.67685172958224316</c:v>
                </c:pt>
                <c:pt idx="978">
                  <c:v>0.71413600845187053</c:v>
                </c:pt>
                <c:pt idx="979">
                  <c:v>0.75011430187075623</c:v>
                </c:pt>
                <c:pt idx="980">
                  <c:v>0.78762882156222636</c:v>
                </c:pt>
                <c:pt idx="981">
                  <c:v>0.82427494926303202</c:v>
                </c:pt>
                <c:pt idx="982">
                  <c:v>0.86066458625643749</c:v>
                </c:pt>
                <c:pt idx="983">
                  <c:v>0.89879472656100434</c:v>
                </c:pt>
                <c:pt idx="984">
                  <c:v>0.93601935310214335</c:v>
                </c:pt>
                <c:pt idx="985">
                  <c:v>0.97328195972292908</c:v>
                </c:pt>
                <c:pt idx="986">
                  <c:v>1.0141741315826751</c:v>
                </c:pt>
                <c:pt idx="987">
                  <c:v>1.0514963190063791</c:v>
                </c:pt>
                <c:pt idx="988">
                  <c:v>1.088649777601657</c:v>
                </c:pt>
                <c:pt idx="989">
                  <c:v>1.125564841459689</c:v>
                </c:pt>
                <c:pt idx="990">
                  <c:v>1.1622463743194911</c:v>
                </c:pt>
                <c:pt idx="991">
                  <c:v>1.2000801841720909</c:v>
                </c:pt>
                <c:pt idx="992">
                  <c:v>1.2367253105148599</c:v>
                </c:pt>
                <c:pt idx="993">
                  <c:v>1.274296907614169</c:v>
                </c:pt>
                <c:pt idx="994">
                  <c:v>1.3107382575973829</c:v>
                </c:pt>
                <c:pt idx="995">
                  <c:v>1.3527518789276449</c:v>
                </c:pt>
                <c:pt idx="996">
                  <c:v>1.3888409654602369</c:v>
                </c:pt>
                <c:pt idx="997">
                  <c:v>1.4256338636383361</c:v>
                </c:pt>
                <c:pt idx="998">
                  <c:v>1.4626831094726891</c:v>
                </c:pt>
                <c:pt idx="999">
                  <c:v>1.499748591612271</c:v>
                </c:pt>
                <c:pt idx="1000">
                  <c:v>1.5353603164657881</c:v>
                </c:pt>
                <c:pt idx="1001">
                  <c:v>1.577136401365689</c:v>
                </c:pt>
                <c:pt idx="1002">
                  <c:v>1.6139526168808269</c:v>
                </c:pt>
                <c:pt idx="1003">
                  <c:v>1.65110557479709</c:v>
                </c:pt>
                <c:pt idx="1004">
                  <c:v>1.6884226839050569</c:v>
                </c:pt>
                <c:pt idx="1005">
                  <c:v>1.724701170156888</c:v>
                </c:pt>
                <c:pt idx="1006">
                  <c:v>1.7618157188400581</c:v>
                </c:pt>
                <c:pt idx="1007">
                  <c:v>1.7982851068481731</c:v>
                </c:pt>
                <c:pt idx="1008">
                  <c:v>1.839858774374417</c:v>
                </c:pt>
                <c:pt idx="1009">
                  <c:v>1.8774480382904351</c:v>
                </c:pt>
                <c:pt idx="1010">
                  <c:v>1.9145242492660841</c:v>
                </c:pt>
                <c:pt idx="1011">
                  <c:v>1.951615337561063</c:v>
                </c:pt>
                <c:pt idx="1012">
                  <c:v>1.9880702774032919</c:v>
                </c:pt>
                <c:pt idx="1013">
                  <c:v>2.0245901624664642</c:v>
                </c:pt>
                <c:pt idx="1014">
                  <c:v>2.0616125146850921</c:v>
                </c:pt>
                <c:pt idx="1015">
                  <c:v>2.0986156265243818</c:v>
                </c:pt>
                <c:pt idx="1016">
                  <c:v>2.140116409490997</c:v>
                </c:pt>
                <c:pt idx="1017">
                  <c:v>2.176066092680391</c:v>
                </c:pt>
                <c:pt idx="1018">
                  <c:v>2.21387887401431</c:v>
                </c:pt>
                <c:pt idx="1019">
                  <c:v>2.2506271402344038</c:v>
                </c:pt>
                <c:pt idx="1020">
                  <c:v>2.287957481573518</c:v>
                </c:pt>
                <c:pt idx="1021">
                  <c:v>2.3243888179764101</c:v>
                </c:pt>
                <c:pt idx="1022">
                  <c:v>2.3623856346115391</c:v>
                </c:pt>
                <c:pt idx="1023">
                  <c:v>2.3988881389602992</c:v>
                </c:pt>
                <c:pt idx="1024">
                  <c:v>2.4358768026336972</c:v>
                </c:pt>
                <c:pt idx="1025">
                  <c:v>2.4774972478851649</c:v>
                </c:pt>
                <c:pt idx="1026">
                  <c:v>2.513994459341458</c:v>
                </c:pt>
                <c:pt idx="1027">
                  <c:v>2.5506629030212729</c:v>
                </c:pt>
                <c:pt idx="1028">
                  <c:v>2.5877151529297149</c:v>
                </c:pt>
                <c:pt idx="1029">
                  <c:v>2.6241117994293539</c:v>
                </c:pt>
                <c:pt idx="1030">
                  <c:v>2.660341505239896</c:v>
                </c:pt>
                <c:pt idx="1031">
                  <c:v>2.702361778448517</c:v>
                </c:pt>
                <c:pt idx="1032">
                  <c:v>2.7383919994339259</c:v>
                </c:pt>
                <c:pt idx="1033">
                  <c:v>2.776381806562835</c:v>
                </c:pt>
                <c:pt idx="1034">
                  <c:v>2.814111260603366</c:v>
                </c:pt>
                <c:pt idx="1035">
                  <c:v>2.851478938291959</c:v>
                </c:pt>
                <c:pt idx="1036">
                  <c:v>2.8874810497268979</c:v>
                </c:pt>
                <c:pt idx="1037">
                  <c:v>2.9243370334610259</c:v>
                </c:pt>
                <c:pt idx="1038">
                  <c:v>2.9610411684021298</c:v>
                </c:pt>
                <c:pt idx="1039">
                  <c:v>2.998043135832245</c:v>
                </c:pt>
                <c:pt idx="1040">
                  <c:v>3.039930657576019</c:v>
                </c:pt>
                <c:pt idx="1041">
                  <c:v>3.0768085996612879</c:v>
                </c:pt>
                <c:pt idx="1042">
                  <c:v>3.1139539043411562</c:v>
                </c:pt>
                <c:pt idx="1043">
                  <c:v>3.150637797544892</c:v>
                </c:pt>
                <c:pt idx="1044">
                  <c:v>3.1875294010147388</c:v>
                </c:pt>
                <c:pt idx="1045">
                  <c:v>3.2248827020630171</c:v>
                </c:pt>
                <c:pt idx="1046">
                  <c:v>3.2615552227005331</c:v>
                </c:pt>
                <c:pt idx="1047">
                  <c:v>3.2983843843445122</c:v>
                </c:pt>
                <c:pt idx="1048">
                  <c:v>3.3391520301803901</c:v>
                </c:pt>
                <c:pt idx="1049">
                  <c:v>3.3765918056473052</c:v>
                </c:pt>
                <c:pt idx="1050">
                  <c:v>3.4131081859573662</c:v>
                </c:pt>
                <c:pt idx="1051">
                  <c:v>3.4504430334076202</c:v>
                </c:pt>
                <c:pt idx="1052">
                  <c:v>3.487003544996671</c:v>
                </c:pt>
                <c:pt idx="1053">
                  <c:v>3.523787645529207</c:v>
                </c:pt>
                <c:pt idx="1054">
                  <c:v>3.5652254144653628</c:v>
                </c:pt>
                <c:pt idx="1055">
                  <c:v>3.6019768993362749</c:v>
                </c:pt>
                <c:pt idx="1056">
                  <c:v>3.638642195890835</c:v>
                </c:pt>
                <c:pt idx="1057">
                  <c:v>3.6752766649231279</c:v>
                </c:pt>
                <c:pt idx="1058">
                  <c:v>3.713095668981961</c:v>
                </c:pt>
                <c:pt idx="1059">
                  <c:v>3.7490436355575869</c:v>
                </c:pt>
                <c:pt idx="1060">
                  <c:v>3.7864829818710639</c:v>
                </c:pt>
                <c:pt idx="1061">
                  <c:v>3.823665479849272</c:v>
                </c:pt>
                <c:pt idx="1062">
                  <c:v>3.8606853286728189</c:v>
                </c:pt>
                <c:pt idx="1063">
                  <c:v>3.9023553411468832</c:v>
                </c:pt>
                <c:pt idx="1064">
                  <c:v>3.9392966548904731</c:v>
                </c:pt>
                <c:pt idx="1065">
                  <c:v>3.9769451419815351</c:v>
                </c:pt>
                <c:pt idx="1066">
                  <c:v>4.0139010469421699</c:v>
                </c:pt>
                <c:pt idx="1067">
                  <c:v>4.0496603290542872</c:v>
                </c:pt>
                <c:pt idx="1068">
                  <c:v>4.0867224494919121</c:v>
                </c:pt>
                <c:pt idx="1069">
                  <c:v>4.1232030670151083</c:v>
                </c:pt>
                <c:pt idx="1070">
                  <c:v>4.1609314481720254</c:v>
                </c:pt>
                <c:pt idx="1071">
                  <c:v>4.2018243352875082</c:v>
                </c:pt>
                <c:pt idx="1072">
                  <c:v>4.2392545978531153</c:v>
                </c:pt>
                <c:pt idx="1073">
                  <c:v>4.2759387771591513</c:v>
                </c:pt>
                <c:pt idx="1074">
                  <c:v>4.3128366748794882</c:v>
                </c:pt>
                <c:pt idx="1075">
                  <c:v>4.349289612005645</c:v>
                </c:pt>
                <c:pt idx="1076">
                  <c:v>4.3858941833481104</c:v>
                </c:pt>
                <c:pt idx="1077">
                  <c:v>4.4276641885742514</c:v>
                </c:pt>
                <c:pt idx="1078">
                  <c:v>4.4650466005310356</c:v>
                </c:pt>
                <c:pt idx="1079">
                  <c:v>4.5012398282989814</c:v>
                </c:pt>
                <c:pt idx="1080">
                  <c:v>4.5386921922668746</c:v>
                </c:pt>
                <c:pt idx="1081">
                  <c:v>4.5750905553802816</c:v>
                </c:pt>
                <c:pt idx="1082">
                  <c:v>4.6125936309799478</c:v>
                </c:pt>
                <c:pt idx="1083">
                  <c:v>4.6490644494995443</c:v>
                </c:pt>
                <c:pt idx="1084">
                  <c:v>4.685911206434664</c:v>
                </c:pt>
                <c:pt idx="1085">
                  <c:v>4.7271331111892998</c:v>
                </c:pt>
                <c:pt idx="1086">
                  <c:v>4.7647003452286079</c:v>
                </c:pt>
                <c:pt idx="1087">
                  <c:v>4.801683358381684</c:v>
                </c:pt>
                <c:pt idx="1088">
                  <c:v>4.8387603561386392</c:v>
                </c:pt>
                <c:pt idx="1089">
                  <c:v>4.8757920782074287</c:v>
                </c:pt>
                <c:pt idx="1090">
                  <c:v>4.9129930297836601</c:v>
                </c:pt>
                <c:pt idx="1091">
                  <c:v>4.9492039958938916</c:v>
                </c:pt>
                <c:pt idx="1092">
                  <c:v>4.9870715658172919</c:v>
                </c:pt>
                <c:pt idx="1093">
                  <c:v>5.0247458021148974</c:v>
                </c:pt>
                <c:pt idx="1094">
                  <c:v>5.060586265753205</c:v>
                </c:pt>
                <c:pt idx="1095">
                  <c:v>5.0983432571396143</c:v>
                </c:pt>
                <c:pt idx="1096">
                  <c:v>5.1357005636200226</c:v>
                </c:pt>
                <c:pt idx="1097">
                  <c:v>5.1768012325271933</c:v>
                </c:pt>
                <c:pt idx="1098">
                  <c:v>5.2143268386825854</c:v>
                </c:pt>
                <c:pt idx="1099">
                  <c:v>5.2506341497406304</c:v>
                </c:pt>
                <c:pt idx="1100">
                  <c:v>5.288504580686979</c:v>
                </c:pt>
                <c:pt idx="1101">
                  <c:v>5.3248574535354898</c:v>
                </c:pt>
                <c:pt idx="1102">
                  <c:v>5.3621832887634584</c:v>
                </c:pt>
                <c:pt idx="1103">
                  <c:v>5.4000506441101344</c:v>
                </c:pt>
                <c:pt idx="1104">
                  <c:v>5.4372089664444267</c:v>
                </c:pt>
                <c:pt idx="1105">
                  <c:v>5.4734617750152914</c:v>
                </c:pt>
                <c:pt idx="1106">
                  <c:v>5.515005759428437</c:v>
                </c:pt>
                <c:pt idx="1107">
                  <c:v>5.5509540121063559</c:v>
                </c:pt>
                <c:pt idx="1108">
                  <c:v>5.5884307662948878</c:v>
                </c:pt>
                <c:pt idx="1109">
                  <c:v>5.6249304096206991</c:v>
                </c:pt>
                <c:pt idx="1110">
                  <c:v>5.6622794906601221</c:v>
                </c:pt>
                <c:pt idx="1111">
                  <c:v>5.6992428342804224</c:v>
                </c:pt>
                <c:pt idx="1112">
                  <c:v>5.736165622900419</c:v>
                </c:pt>
                <c:pt idx="1113">
                  <c:v>5.7779164592727987</c:v>
                </c:pt>
                <c:pt idx="1114">
                  <c:v>5.8141184131607382</c:v>
                </c:pt>
                <c:pt idx="1115">
                  <c:v>5.8508505861267359</c:v>
                </c:pt>
                <c:pt idx="1116">
                  <c:v>5.8876852552398979</c:v>
                </c:pt>
                <c:pt idx="1117">
                  <c:v>5.9246396581634819</c:v>
                </c:pt>
                <c:pt idx="1118">
                  <c:v>5.9614485065445244</c:v>
                </c:pt>
                <c:pt idx="1119">
                  <c:v>5.9988286296829507</c:v>
                </c:pt>
                <c:pt idx="1120">
                  <c:v>6.036065272520478</c:v>
                </c:pt>
                <c:pt idx="1121">
                  <c:v>6.0733398954376518</c:v>
                </c:pt>
                <c:pt idx="1122">
                  <c:v>6.1143624584183023</c:v>
                </c:pt>
                <c:pt idx="1123">
                  <c:v>6.1515342990860269</c:v>
                </c:pt>
                <c:pt idx="1124">
                  <c:v>6.1877042095169337</c:v>
                </c:pt>
                <c:pt idx="1125">
                  <c:v>6.224538521002227</c:v>
                </c:pt>
                <c:pt idx="1126">
                  <c:v>6.2627896825775444</c:v>
                </c:pt>
                <c:pt idx="1127">
                  <c:v>1.5834009682930038E-2</c:v>
                </c:pt>
                <c:pt idx="1128">
                  <c:v>5.3511607682505631E-2</c:v>
                </c:pt>
                <c:pt idx="1129">
                  <c:v>9.0563714539801179E-2</c:v>
                </c:pt>
                <c:pt idx="1130">
                  <c:v>0.13150709871033339</c:v>
                </c:pt>
                <c:pt idx="1131">
                  <c:v>0.16875561479310269</c:v>
                </c:pt>
                <c:pt idx="1132">
                  <c:v>0.20554429296234761</c:v>
                </c:pt>
                <c:pt idx="1133">
                  <c:v>0.24267429116943981</c:v>
                </c:pt>
                <c:pt idx="1134">
                  <c:v>0.28022671941498711</c:v>
                </c:pt>
                <c:pt idx="1135">
                  <c:v>0.31596547368744521</c:v>
                </c:pt>
                <c:pt idx="1136">
                  <c:v>0.35394154790619953</c:v>
                </c:pt>
                <c:pt idx="1137">
                  <c:v>0.39032224420288852</c:v>
                </c:pt>
                <c:pt idx="1138">
                  <c:v>0.43156768087128589</c:v>
                </c:pt>
                <c:pt idx="1139">
                  <c:v>0.46889630559662632</c:v>
                </c:pt>
                <c:pt idx="1140">
                  <c:v>0.50596979860047153</c:v>
                </c:pt>
                <c:pt idx="1141">
                  <c:v>0.54269639257172397</c:v>
                </c:pt>
                <c:pt idx="1142">
                  <c:v>0.57932206395844699</c:v>
                </c:pt>
                <c:pt idx="1143">
                  <c:v>0.6164934039471498</c:v>
                </c:pt>
                <c:pt idx="1144">
                  <c:v>0.65369292501191378</c:v>
                </c:pt>
                <c:pt idx="1145">
                  <c:v>0.6915886760113602</c:v>
                </c:pt>
                <c:pt idx="1146">
                  <c:v>0.7274948001263547</c:v>
                </c:pt>
                <c:pt idx="1147">
                  <c:v>0.76949862245301059</c:v>
                </c:pt>
                <c:pt idx="1148">
                  <c:v>0.80633343461731877</c:v>
                </c:pt>
                <c:pt idx="1149">
                  <c:v>0.84394143823365309</c:v>
                </c:pt>
                <c:pt idx="1150">
                  <c:v>0.87943543199280694</c:v>
                </c:pt>
                <c:pt idx="1151">
                  <c:v>0.91625050309876255</c:v>
                </c:pt>
                <c:pt idx="1152">
                  <c:v>0.95373340848664523</c:v>
                </c:pt>
                <c:pt idx="1153">
                  <c:v>0.99021130803803115</c:v>
                </c:pt>
                <c:pt idx="1154">
                  <c:v>1.027591073548596</c:v>
                </c:pt>
                <c:pt idx="1155">
                  <c:v>1.0695049882290739</c:v>
                </c:pt>
                <c:pt idx="1156">
                  <c:v>1.1063635468838591</c:v>
                </c:pt>
                <c:pt idx="1157">
                  <c:v>1.1428996682522661</c:v>
                </c:pt>
                <c:pt idx="1158">
                  <c:v>1.179285156762401</c:v>
                </c:pt>
                <c:pt idx="1159">
                  <c:v>1.2176081300137409</c:v>
                </c:pt>
                <c:pt idx="1160">
                  <c:v>1.2538475633023189</c:v>
                </c:pt>
                <c:pt idx="1161">
                  <c:v>1.290110814606944</c:v>
                </c:pt>
                <c:pt idx="1162">
                  <c:v>1.331329572236339</c:v>
                </c:pt>
                <c:pt idx="1163">
                  <c:v>1.3678216338513249</c:v>
                </c:pt>
                <c:pt idx="1164">
                  <c:v>1.4046668172238239</c:v>
                </c:pt>
                <c:pt idx="1165">
                  <c:v>1.4414092898724431</c:v>
                </c:pt>
                <c:pt idx="1166">
                  <c:v>1.478796350991527</c:v>
                </c:pt>
                <c:pt idx="1167">
                  <c:v>1.5146414637921211</c:v>
                </c:pt>
                <c:pt idx="1168">
                  <c:v>1.5524112582562319</c:v>
                </c:pt>
                <c:pt idx="1169">
                  <c:v>1.5898961663601801</c:v>
                </c:pt>
                <c:pt idx="1170">
                  <c:v>1.63106406930665</c:v>
                </c:pt>
                <c:pt idx="1171">
                  <c:v>1.66817332509736</c:v>
                </c:pt>
                <c:pt idx="1172">
                  <c:v>1.7048986316082839</c:v>
                </c:pt>
                <c:pt idx="1173">
                  <c:v>1.7420098185894839</c:v>
                </c:pt>
                <c:pt idx="1174">
                  <c:v>1.778671181237496</c:v>
                </c:pt>
                <c:pt idx="1175">
                  <c:v>1.816716778313914</c:v>
                </c:pt>
                <c:pt idx="1176">
                  <c:v>1.8537128091214079</c:v>
                </c:pt>
                <c:pt idx="1177">
                  <c:v>1.890738523042</c:v>
                </c:pt>
                <c:pt idx="1178">
                  <c:v>1.928095614945686</c:v>
                </c:pt>
                <c:pt idx="1179">
                  <c:v>1.9650530934689421</c:v>
                </c:pt>
                <c:pt idx="1180">
                  <c:v>2.0063712001202449</c:v>
                </c:pt>
                <c:pt idx="1181">
                  <c:v>2.0439415097592248</c:v>
                </c:pt>
                <c:pt idx="1182">
                  <c:v>2.080614960229195</c:v>
                </c:pt>
                <c:pt idx="1183">
                  <c:v>2.1178845048306378</c:v>
                </c:pt>
                <c:pt idx="1184">
                  <c:v>2.1547124505398649</c:v>
                </c:pt>
                <c:pt idx="1185">
                  <c:v>2.1916079163906979</c:v>
                </c:pt>
                <c:pt idx="1186">
                  <c:v>2.2290140748379592</c:v>
                </c:pt>
                <c:pt idx="1187">
                  <c:v>2.2653889060376038</c:v>
                </c:pt>
                <c:pt idx="1188">
                  <c:v>2.30295742753724</c:v>
                </c:pt>
                <c:pt idx="1189">
                  <c:v>2.3400347829220638</c:v>
                </c:pt>
                <c:pt idx="1190">
                  <c:v>2.3811757207272461</c:v>
                </c:pt>
                <c:pt idx="1191">
                  <c:v>2.4184095740673932</c:v>
                </c:pt>
                <c:pt idx="1192">
                  <c:v>2.4552149176953191</c:v>
                </c:pt>
                <c:pt idx="1193">
                  <c:v>2.492433035409253</c:v>
                </c:pt>
                <c:pt idx="1194">
                  <c:v>2.5297004342434768</c:v>
                </c:pt>
                <c:pt idx="1195">
                  <c:v>2.5665876746533312</c:v>
                </c:pt>
                <c:pt idx="1196">
                  <c:v>2.603206980263987</c:v>
                </c:pt>
                <c:pt idx="1197">
                  <c:v>2.6403718829510621</c:v>
                </c:pt>
                <c:pt idx="1198">
                  <c:v>2.6815043092129578</c:v>
                </c:pt>
                <c:pt idx="1199">
                  <c:v>2.7187543988583478</c:v>
                </c:pt>
                <c:pt idx="1200">
                  <c:v>2.7556650996563801</c:v>
                </c:pt>
                <c:pt idx="1201">
                  <c:v>2.793153584039008</c:v>
                </c:pt>
                <c:pt idx="1202">
                  <c:v>2.830656731164257</c:v>
                </c:pt>
                <c:pt idx="1203">
                  <c:v>2.8673803925869841</c:v>
                </c:pt>
                <c:pt idx="1204">
                  <c:v>2.9046088815091018</c:v>
                </c:pt>
                <c:pt idx="1205">
                  <c:v>2.9417212128994841</c:v>
                </c:pt>
                <c:pt idx="1206">
                  <c:v>2.9778107285855211</c:v>
                </c:pt>
                <c:pt idx="1207">
                  <c:v>3.0193498492596511</c:v>
                </c:pt>
                <c:pt idx="1208">
                  <c:v>3.056545865571298</c:v>
                </c:pt>
                <c:pt idx="1209">
                  <c:v>3.0932668805477981</c:v>
                </c:pt>
                <c:pt idx="1210">
                  <c:v>3.1296614528057951</c:v>
                </c:pt>
                <c:pt idx="1211">
                  <c:v>3.1678250670788688</c:v>
                </c:pt>
                <c:pt idx="1212">
                  <c:v>3.204009211098946</c:v>
                </c:pt>
                <c:pt idx="1213">
                  <c:v>3.2412563681958102</c:v>
                </c:pt>
                <c:pt idx="1214">
                  <c:v>3.2778695226071228</c:v>
                </c:pt>
                <c:pt idx="1215">
                  <c:v>3.318353641068736</c:v>
                </c:pt>
                <c:pt idx="1216">
                  <c:v>3.3560888886807341</c:v>
                </c:pt>
                <c:pt idx="1217">
                  <c:v>3.393899881875317</c:v>
                </c:pt>
                <c:pt idx="1218">
                  <c:v>3.4312051892636179</c:v>
                </c:pt>
                <c:pt idx="1219">
                  <c:v>3.467898094689648</c:v>
                </c:pt>
                <c:pt idx="1220">
                  <c:v>3.505223357713025</c:v>
                </c:pt>
                <c:pt idx="1221">
                  <c:v>3.540766990220344</c:v>
                </c:pt>
                <c:pt idx="1222">
                  <c:v>3.5788384080288762</c:v>
                </c:pt>
                <c:pt idx="1223">
                  <c:v>3.6157309413311829</c:v>
                </c:pt>
                <c:pt idx="1224">
                  <c:v>3.6521951794979981</c:v>
                </c:pt>
                <c:pt idx="1225">
                  <c:v>3.6937428832409762</c:v>
                </c:pt>
                <c:pt idx="1226">
                  <c:v>3.731263625657359</c:v>
                </c:pt>
                <c:pt idx="1227">
                  <c:v>3.7697164893505959</c:v>
                </c:pt>
                <c:pt idx="1228">
                  <c:v>3.806115138566295</c:v>
                </c:pt>
                <c:pt idx="1229">
                  <c:v>3.8425111413357662</c:v>
                </c:pt>
                <c:pt idx="1230">
                  <c:v>3.880797636544504</c:v>
                </c:pt>
                <c:pt idx="1231">
                  <c:v>3.9165836692211999</c:v>
                </c:pt>
                <c:pt idx="1232">
                  <c:v>3.952447950875555</c:v>
                </c:pt>
                <c:pt idx="1233">
                  <c:v>3.9902601600048899</c:v>
                </c:pt>
                <c:pt idx="1234">
                  <c:v>4.0319269538281368</c:v>
                </c:pt>
                <c:pt idx="1235">
                  <c:v>4.0683522105572614</c:v>
                </c:pt>
                <c:pt idx="1236">
                  <c:v>4.1049386144040021</c:v>
                </c:pt>
                <c:pt idx="1237">
                  <c:v>4.1426109910366939</c:v>
                </c:pt>
                <c:pt idx="1238">
                  <c:v>4.1790240168927077</c:v>
                </c:pt>
                <c:pt idx="1239">
                  <c:v>4.21590374711732</c:v>
                </c:pt>
                <c:pt idx="1240">
                  <c:v>4.2521678567288284</c:v>
                </c:pt>
                <c:pt idx="1241">
                  <c:v>4.293815124070445</c:v>
                </c:pt>
                <c:pt idx="1242">
                  <c:v>4.3315084576962342</c:v>
                </c:pt>
                <c:pt idx="1243">
                  <c:v>4.368188989198007</c:v>
                </c:pt>
                <c:pt idx="1244">
                  <c:v>4.4049225211499099</c:v>
                </c:pt>
                <c:pt idx="1245">
                  <c:v>4.4413715958950881</c:v>
                </c:pt>
                <c:pt idx="1246">
                  <c:v>4.4782408833859328</c:v>
                </c:pt>
                <c:pt idx="1247">
                  <c:v>4.5152940631268406</c:v>
                </c:pt>
                <c:pt idx="1248">
                  <c:v>4.5568058610318083</c:v>
                </c:pt>
                <c:pt idx="1249">
                  <c:v>4.5933332562802214</c:v>
                </c:pt>
                <c:pt idx="1250">
                  <c:v>4.6308390498516907</c:v>
                </c:pt>
                <c:pt idx="1251">
                  <c:v>4.6677846551297124</c:v>
                </c:pt>
                <c:pt idx="1252">
                  <c:v>4.7046963572857727</c:v>
                </c:pt>
                <c:pt idx="1253">
                  <c:v>4.7415128589032101</c:v>
                </c:pt>
                <c:pt idx="1254">
                  <c:v>4.7782417416928196</c:v>
                </c:pt>
                <c:pt idx="1255">
                  <c:v>4.8158189177868742</c:v>
                </c:pt>
                <c:pt idx="1256">
                  <c:v>4.8566399932263273</c:v>
                </c:pt>
                <c:pt idx="1257">
                  <c:v>4.8924646497128386</c:v>
                </c:pt>
                <c:pt idx="1258">
                  <c:v>4.9297434926388668</c:v>
                </c:pt>
                <c:pt idx="1259">
                  <c:v>4.966772496735846</c:v>
                </c:pt>
                <c:pt idx="1260">
                  <c:v>5.0044232011196961</c:v>
                </c:pt>
                <c:pt idx="1261">
                  <c:v>5.0406757235882687</c:v>
                </c:pt>
                <c:pt idx="1262">
                  <c:v>5.0773668408749479</c:v>
                </c:pt>
                <c:pt idx="1263">
                  <c:v>5.1191545844433683</c:v>
                </c:pt>
                <c:pt idx="1264">
                  <c:v>5.1555419326184158</c:v>
                </c:pt>
                <c:pt idx="1265">
                  <c:v>5.1927659154293941</c:v>
                </c:pt>
                <c:pt idx="1266">
                  <c:v>5.2294503093121456</c:v>
                </c:pt>
                <c:pt idx="1267">
                  <c:v>5.2670982957241934</c:v>
                </c:pt>
                <c:pt idx="1268">
                  <c:v>5.3045676112530593</c:v>
                </c:pt>
                <c:pt idx="1269">
                  <c:v>5.341718566453256</c:v>
                </c:pt>
                <c:pt idx="1270">
                  <c:v>5.379474699532782</c:v>
                </c:pt>
                <c:pt idx="1271">
                  <c:v>5.4159202695248503</c:v>
                </c:pt>
                <c:pt idx="1272">
                  <c:v>5.4527158141491761</c:v>
                </c:pt>
                <c:pt idx="1273">
                  <c:v>5.4901942849514889</c:v>
                </c:pt>
                <c:pt idx="1274">
                  <c:v>5.5318035006878752</c:v>
                </c:pt>
                <c:pt idx="1275">
                  <c:v>5.5693780303357023</c:v>
                </c:pt>
                <c:pt idx="1276">
                  <c:v>5.6059116483090294</c:v>
                </c:pt>
                <c:pt idx="1277">
                  <c:v>5.6433374762890729</c:v>
                </c:pt>
                <c:pt idx="1278">
                  <c:v>5.6815212607739376</c:v>
                </c:pt>
                <c:pt idx="1279">
                  <c:v>5.7169389367459216</c:v>
                </c:pt>
                <c:pt idx="1280">
                  <c:v>5.7543942332623352</c:v>
                </c:pt>
                <c:pt idx="1281">
                  <c:v>5.7916037679074206</c:v>
                </c:pt>
                <c:pt idx="1282">
                  <c:v>5.8292019009945797</c:v>
                </c:pt>
                <c:pt idx="1283">
                  <c:v>5.8655893922207731</c:v>
                </c:pt>
                <c:pt idx="1284">
                  <c:v>5.9019321084378156</c:v>
                </c:pt>
                <c:pt idx="1285">
                  <c:v>5.9437729955075191</c:v>
                </c:pt>
                <c:pt idx="1286">
                  <c:v>5.9811185717938322</c:v>
                </c:pt>
                <c:pt idx="1287">
                  <c:v>6.0184053540585403</c:v>
                </c:pt>
                <c:pt idx="1288">
                  <c:v>6.0552363753674392</c:v>
                </c:pt>
                <c:pt idx="1289">
                  <c:v>6.0927174926159786</c:v>
                </c:pt>
                <c:pt idx="1290">
                  <c:v>6.1294535994885324</c:v>
                </c:pt>
                <c:pt idx="1291">
                  <c:v>6.1654178023693937</c:v>
                </c:pt>
                <c:pt idx="1292">
                  <c:v>6.2030517697689938</c:v>
                </c:pt>
                <c:pt idx="1293">
                  <c:v>6.2442731738446149</c:v>
                </c:pt>
                <c:pt idx="1294">
                  <c:v>6.2810403228161711</c:v>
                </c:pt>
                <c:pt idx="1295">
                  <c:v>3.5347290874621837E-2</c:v>
                </c:pt>
                <c:pt idx="1296">
                  <c:v>7.1359845043321588E-2</c:v>
                </c:pt>
                <c:pt idx="1297">
                  <c:v>0.1090245684396257</c:v>
                </c:pt>
                <c:pt idx="1298">
                  <c:v>0.1449599465142731</c:v>
                </c:pt>
                <c:pt idx="1299">
                  <c:v>0.18640358054747341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-0.18431010864780489</c:v>
                </c:pt>
                <c:pt idx="1">
                  <c:v>-0.22415958069370329</c:v>
                </c:pt>
                <c:pt idx="2">
                  <c:v>-0.25783789776371058</c:v>
                </c:pt>
                <c:pt idx="3">
                  <c:v>-0.213050086753199</c:v>
                </c:pt>
                <c:pt idx="4">
                  <c:v>-2.433872862713771E-2</c:v>
                </c:pt>
                <c:pt idx="5">
                  <c:v>0.14455344780610771</c:v>
                </c:pt>
                <c:pt idx="6">
                  <c:v>0.16522596901482739</c:v>
                </c:pt>
                <c:pt idx="7">
                  <c:v>0.1572677307295742</c:v>
                </c:pt>
                <c:pt idx="8">
                  <c:v>9.6228603795968759E-2</c:v>
                </c:pt>
                <c:pt idx="9">
                  <c:v>5.5227999166452157E-2</c:v>
                </c:pt>
                <c:pt idx="10">
                  <c:v>1.8339042142831549E-2</c:v>
                </c:pt>
                <c:pt idx="11">
                  <c:v>-3.2648260995594917E-2</c:v>
                </c:pt>
                <c:pt idx="12">
                  <c:v>-8.1066079468125274E-2</c:v>
                </c:pt>
                <c:pt idx="13">
                  <c:v>-7.703392667138953E-2</c:v>
                </c:pt>
                <c:pt idx="14">
                  <c:v>-7.2000437817318019E-2</c:v>
                </c:pt>
                <c:pt idx="15">
                  <c:v>-7.892385266274049E-2</c:v>
                </c:pt>
                <c:pt idx="16">
                  <c:v>-0.1155767037674766</c:v>
                </c:pt>
                <c:pt idx="17">
                  <c:v>-0.1066924021709115</c:v>
                </c:pt>
                <c:pt idx="18">
                  <c:v>-0.18220529382631501</c:v>
                </c:pt>
                <c:pt idx="19">
                  <c:v>-0.20288389426653189</c:v>
                </c:pt>
                <c:pt idx="20">
                  <c:v>-0.18923976991397759</c:v>
                </c:pt>
                <c:pt idx="21">
                  <c:v>-0.13889185794890579</c:v>
                </c:pt>
                <c:pt idx="22">
                  <c:v>-0.1369558568324907</c:v>
                </c:pt>
                <c:pt idx="23">
                  <c:v>-0.10459865389349909</c:v>
                </c:pt>
                <c:pt idx="24">
                  <c:v>-7.0786707001096794E-2</c:v>
                </c:pt>
                <c:pt idx="25">
                  <c:v>2.1625746819076141E-3</c:v>
                </c:pt>
                <c:pt idx="26">
                  <c:v>7.9074065953852468E-3</c:v>
                </c:pt>
                <c:pt idx="27">
                  <c:v>3.2042155136375428E-2</c:v>
                </c:pt>
                <c:pt idx="28">
                  <c:v>-5.5354501111222199E-3</c:v>
                </c:pt>
                <c:pt idx="29">
                  <c:v>6.9008650043402842E-2</c:v>
                </c:pt>
                <c:pt idx="30">
                  <c:v>5.8404199614864087E-2</c:v>
                </c:pt>
                <c:pt idx="31">
                  <c:v>2.1685258880001172E-2</c:v>
                </c:pt>
                <c:pt idx="32">
                  <c:v>4.5661738062678037E-2</c:v>
                </c:pt>
                <c:pt idx="33">
                  <c:v>8.5421726290789035E-2</c:v>
                </c:pt>
                <c:pt idx="34">
                  <c:v>0.105413367946666</c:v>
                </c:pt>
                <c:pt idx="35">
                  <c:v>0.20100906898014431</c:v>
                </c:pt>
                <c:pt idx="36">
                  <c:v>0.3036554746547675</c:v>
                </c:pt>
                <c:pt idx="37">
                  <c:v>0.2600372560808184</c:v>
                </c:pt>
                <c:pt idx="38">
                  <c:v>0.24058772547681159</c:v>
                </c:pt>
                <c:pt idx="39">
                  <c:v>0.22049522152541151</c:v>
                </c:pt>
                <c:pt idx="40">
                  <c:v>0.1927215037362324</c:v>
                </c:pt>
                <c:pt idx="41">
                  <c:v>0.20743281522660251</c:v>
                </c:pt>
                <c:pt idx="42">
                  <c:v>0.20878432212906081</c:v>
                </c:pt>
                <c:pt idx="43">
                  <c:v>0.1713436168296831</c:v>
                </c:pt>
                <c:pt idx="44">
                  <c:v>0.13653295903421461</c:v>
                </c:pt>
                <c:pt idx="45">
                  <c:v>0.14569080295399939</c:v>
                </c:pt>
                <c:pt idx="46">
                  <c:v>0.14814461260792469</c:v>
                </c:pt>
                <c:pt idx="47">
                  <c:v>0.1607091045927502</c:v>
                </c:pt>
                <c:pt idx="48">
                  <c:v>0.18025059935751611</c:v>
                </c:pt>
                <c:pt idx="49">
                  <c:v>0.1592044057531479</c:v>
                </c:pt>
                <c:pt idx="50">
                  <c:v>0.10663826701346051</c:v>
                </c:pt>
                <c:pt idx="51">
                  <c:v>0.1443584627340955</c:v>
                </c:pt>
                <c:pt idx="52">
                  <c:v>9.3591186461746467E-2</c:v>
                </c:pt>
                <c:pt idx="53">
                  <c:v>8.0390077577650931E-2</c:v>
                </c:pt>
                <c:pt idx="54">
                  <c:v>8.4399942688644813E-2</c:v>
                </c:pt>
                <c:pt idx="55">
                  <c:v>1.9672012080355291E-2</c:v>
                </c:pt>
                <c:pt idx="56">
                  <c:v>6.0189964457705969E-2</c:v>
                </c:pt>
                <c:pt idx="57">
                  <c:v>7.1853230625965825E-2</c:v>
                </c:pt>
                <c:pt idx="58">
                  <c:v>4.3897137951520282E-2</c:v>
                </c:pt>
                <c:pt idx="59">
                  <c:v>-3.020669787547003E-3</c:v>
                </c:pt>
                <c:pt idx="60">
                  <c:v>-4.4513768397269621E-4</c:v>
                </c:pt>
                <c:pt idx="61">
                  <c:v>1.295894684314192E-2</c:v>
                </c:pt>
                <c:pt idx="62">
                  <c:v>5.2838916382943253E-2</c:v>
                </c:pt>
                <c:pt idx="63">
                  <c:v>6.3850354689787281E-4</c:v>
                </c:pt>
                <c:pt idx="64">
                  <c:v>3.135164903790244E-2</c:v>
                </c:pt>
                <c:pt idx="65">
                  <c:v>9.8842612283375431E-2</c:v>
                </c:pt>
                <c:pt idx="66">
                  <c:v>8.6691799323540764E-2</c:v>
                </c:pt>
                <c:pt idx="67">
                  <c:v>0.19839677950929421</c:v>
                </c:pt>
                <c:pt idx="68">
                  <c:v>0.23200111311483959</c:v>
                </c:pt>
                <c:pt idx="69">
                  <c:v>0.19353996906695861</c:v>
                </c:pt>
                <c:pt idx="70">
                  <c:v>0.15697602425036911</c:v>
                </c:pt>
                <c:pt idx="71">
                  <c:v>0.1519228761826481</c:v>
                </c:pt>
                <c:pt idx="72">
                  <c:v>0.15020377213354669</c:v>
                </c:pt>
                <c:pt idx="73">
                  <c:v>0.18370195168880341</c:v>
                </c:pt>
                <c:pt idx="74">
                  <c:v>0.18860933765275961</c:v>
                </c:pt>
                <c:pt idx="75">
                  <c:v>0.17873160059219731</c:v>
                </c:pt>
                <c:pt idx="76">
                  <c:v>0.16314442663088519</c:v>
                </c:pt>
                <c:pt idx="77">
                  <c:v>0.1675334262908619</c:v>
                </c:pt>
                <c:pt idx="78">
                  <c:v>0.18775955447509579</c:v>
                </c:pt>
                <c:pt idx="79">
                  <c:v>0.1977448917540077</c:v>
                </c:pt>
                <c:pt idx="80">
                  <c:v>0.21565002811680589</c:v>
                </c:pt>
                <c:pt idx="81">
                  <c:v>0.2400135405555304</c:v>
                </c:pt>
                <c:pt idx="82">
                  <c:v>0.21572875414746481</c:v>
                </c:pt>
                <c:pt idx="83">
                  <c:v>0.222928379955702</c:v>
                </c:pt>
                <c:pt idx="84">
                  <c:v>0.23800537728658799</c:v>
                </c:pt>
                <c:pt idx="85">
                  <c:v>0.23875555889930039</c:v>
                </c:pt>
                <c:pt idx="86">
                  <c:v>0.23760432959997951</c:v>
                </c:pt>
                <c:pt idx="87">
                  <c:v>0.17577654226894429</c:v>
                </c:pt>
                <c:pt idx="88">
                  <c:v>0.1019118152271075</c:v>
                </c:pt>
                <c:pt idx="89">
                  <c:v>0.1013628373968132</c:v>
                </c:pt>
                <c:pt idx="90">
                  <c:v>5.1574348381417501E-2</c:v>
                </c:pt>
                <c:pt idx="91">
                  <c:v>1.4976858070748561E-2</c:v>
                </c:pt>
                <c:pt idx="92">
                  <c:v>-2.1502901145559861E-2</c:v>
                </c:pt>
                <c:pt idx="93">
                  <c:v>1.6295699783822389E-2</c:v>
                </c:pt>
                <c:pt idx="94">
                  <c:v>6.3978704184248336E-2</c:v>
                </c:pt>
                <c:pt idx="95">
                  <c:v>0.17545963372196999</c:v>
                </c:pt>
                <c:pt idx="96">
                  <c:v>0.24127407125036091</c:v>
                </c:pt>
                <c:pt idx="97">
                  <c:v>0.25566420883439278</c:v>
                </c:pt>
                <c:pt idx="98">
                  <c:v>0.2419466855036925</c:v>
                </c:pt>
                <c:pt idx="99">
                  <c:v>0.15035100918714411</c:v>
                </c:pt>
                <c:pt idx="100">
                  <c:v>0.1056793246959398</c:v>
                </c:pt>
                <c:pt idx="101">
                  <c:v>1.177479242535107E-2</c:v>
                </c:pt>
                <c:pt idx="102">
                  <c:v>5.4218557779139857E-2</c:v>
                </c:pt>
                <c:pt idx="103">
                  <c:v>9.4602508047450407E-2</c:v>
                </c:pt>
                <c:pt idx="104">
                  <c:v>0.24567904315047071</c:v>
                </c:pt>
                <c:pt idx="105">
                  <c:v>0.3195625232223529</c:v>
                </c:pt>
                <c:pt idx="106">
                  <c:v>0.34838278232984982</c:v>
                </c:pt>
                <c:pt idx="107">
                  <c:v>0.31045212685041879</c:v>
                </c:pt>
                <c:pt idx="108">
                  <c:v>0.21228784174506909</c:v>
                </c:pt>
                <c:pt idx="109">
                  <c:v>0.11766304493149971</c:v>
                </c:pt>
                <c:pt idx="110">
                  <c:v>5.9505313105440827E-2</c:v>
                </c:pt>
                <c:pt idx="111">
                  <c:v>2.28239232967864E-2</c:v>
                </c:pt>
                <c:pt idx="112">
                  <c:v>-1.4859825902127531E-2</c:v>
                </c:pt>
                <c:pt idx="113">
                  <c:v>-8.2988918495390251E-3</c:v>
                </c:pt>
                <c:pt idx="114">
                  <c:v>3.027568780199719E-2</c:v>
                </c:pt>
                <c:pt idx="115">
                  <c:v>1.6461590678350291E-2</c:v>
                </c:pt>
                <c:pt idx="116">
                  <c:v>8.7790495058267304E-2</c:v>
                </c:pt>
                <c:pt idx="117">
                  <c:v>0.1025873758674871</c:v>
                </c:pt>
                <c:pt idx="118">
                  <c:v>-6.1091044517132769</c:v>
                </c:pt>
                <c:pt idx="119">
                  <c:v>-6.105996020639834</c:v>
                </c:pt>
                <c:pt idx="120">
                  <c:v>-6.1430771668800688</c:v>
                </c:pt>
                <c:pt idx="121">
                  <c:v>-6.1795310338386873</c:v>
                </c:pt>
                <c:pt idx="122">
                  <c:v>8.0488814372058987E-2</c:v>
                </c:pt>
                <c:pt idx="123">
                  <c:v>4.435023214244492E-2</c:v>
                </c:pt>
                <c:pt idx="124">
                  <c:v>6.1999809275955893E-2</c:v>
                </c:pt>
                <c:pt idx="125">
                  <c:v>5.4152878819470618E-2</c:v>
                </c:pt>
                <c:pt idx="126">
                  <c:v>1.440248169033159E-2</c:v>
                </c:pt>
                <c:pt idx="127">
                  <c:v>-2.2331622466162548E-2</c:v>
                </c:pt>
                <c:pt idx="128">
                  <c:v>-1.271687253048537E-2</c:v>
                </c:pt>
                <c:pt idx="129">
                  <c:v>6.9294244572508212E-2</c:v>
                </c:pt>
                <c:pt idx="130">
                  <c:v>0.13500506186626979</c:v>
                </c:pt>
                <c:pt idx="131">
                  <c:v>0.18396397912420159</c:v>
                </c:pt>
                <c:pt idx="132">
                  <c:v>0.22328345709269909</c:v>
                </c:pt>
                <c:pt idx="133">
                  <c:v>0.23541571686636001</c:v>
                </c:pt>
                <c:pt idx="134">
                  <c:v>0.21260456697401489</c:v>
                </c:pt>
                <c:pt idx="135">
                  <c:v>0.19704168066462019</c:v>
                </c:pt>
                <c:pt idx="136">
                  <c:v>0.1402214719744598</c:v>
                </c:pt>
                <c:pt idx="137">
                  <c:v>9.3713922618795742E-2</c:v>
                </c:pt>
                <c:pt idx="138">
                  <c:v>6.2920095999696612E-2</c:v>
                </c:pt>
                <c:pt idx="139">
                  <c:v>9.9018500012946764E-2</c:v>
                </c:pt>
                <c:pt idx="140">
                  <c:v>0.1697559631417542</c:v>
                </c:pt>
                <c:pt idx="141">
                  <c:v>0.11217752739131109</c:v>
                </c:pt>
                <c:pt idx="142">
                  <c:v>0.19366209785054461</c:v>
                </c:pt>
                <c:pt idx="143">
                  <c:v>8.971029053411983E-2</c:v>
                </c:pt>
                <c:pt idx="144">
                  <c:v>0.11061058795663491</c:v>
                </c:pt>
                <c:pt idx="145">
                  <c:v>9.6729042530501297E-2</c:v>
                </c:pt>
                <c:pt idx="146">
                  <c:v>0.1291520578750838</c:v>
                </c:pt>
                <c:pt idx="147">
                  <c:v>0.11779529562119651</c:v>
                </c:pt>
                <c:pt idx="148">
                  <c:v>9.5249543682538684E-2</c:v>
                </c:pt>
                <c:pt idx="149">
                  <c:v>0.1140182003956343</c:v>
                </c:pt>
                <c:pt idx="150">
                  <c:v>7.5931550662829972E-2</c:v>
                </c:pt>
                <c:pt idx="151">
                  <c:v>4.9226910558199721E-2</c:v>
                </c:pt>
                <c:pt idx="152">
                  <c:v>7.749096563600677E-4</c:v>
                </c:pt>
                <c:pt idx="153">
                  <c:v>1.472148060613554E-2</c:v>
                </c:pt>
                <c:pt idx="154">
                  <c:v>1.727625110830067E-2</c:v>
                </c:pt>
                <c:pt idx="155">
                  <c:v>1.0905881321267019E-2</c:v>
                </c:pt>
                <c:pt idx="156">
                  <c:v>4.6263607094219061E-2</c:v>
                </c:pt>
                <c:pt idx="157">
                  <c:v>2.7683355517253538E-2</c:v>
                </c:pt>
                <c:pt idx="158">
                  <c:v>3.0119958063762109E-2</c:v>
                </c:pt>
                <c:pt idx="159">
                  <c:v>-2.6644226793038239E-2</c:v>
                </c:pt>
                <c:pt idx="160">
                  <c:v>2.1575759682738619E-2</c:v>
                </c:pt>
                <c:pt idx="161">
                  <c:v>5.2531806663708817E-2</c:v>
                </c:pt>
                <c:pt idx="162">
                  <c:v>8.3300984982946025E-2</c:v>
                </c:pt>
                <c:pt idx="163">
                  <c:v>9.9579203117363235E-2</c:v>
                </c:pt>
                <c:pt idx="164">
                  <c:v>6.1933791625969008E-2</c:v>
                </c:pt>
                <c:pt idx="165">
                  <c:v>-3.1452332555583769E-3</c:v>
                </c:pt>
                <c:pt idx="166">
                  <c:v>-3.9952616157016729E-2</c:v>
                </c:pt>
                <c:pt idx="167">
                  <c:v>1.5454140831594691E-2</c:v>
                </c:pt>
                <c:pt idx="168">
                  <c:v>4.0280513565725817E-2</c:v>
                </c:pt>
                <c:pt idx="169">
                  <c:v>0.14372312266752801</c:v>
                </c:pt>
                <c:pt idx="170">
                  <c:v>0.22905628940969811</c:v>
                </c:pt>
                <c:pt idx="171">
                  <c:v>0.2442586036461549</c:v>
                </c:pt>
                <c:pt idx="172">
                  <c:v>0.17868629207223319</c:v>
                </c:pt>
                <c:pt idx="173">
                  <c:v>0.1771940076250316</c:v>
                </c:pt>
                <c:pt idx="174">
                  <c:v>0.1456556240282019</c:v>
                </c:pt>
                <c:pt idx="175">
                  <c:v>0.11826109515676859</c:v>
                </c:pt>
                <c:pt idx="176">
                  <c:v>7.655589210043301E-2</c:v>
                </c:pt>
                <c:pt idx="177">
                  <c:v>5.1461565882501503E-2</c:v>
                </c:pt>
                <c:pt idx="178">
                  <c:v>0.1012692833952666</c:v>
                </c:pt>
                <c:pt idx="179">
                  <c:v>0.14047093082218429</c:v>
                </c:pt>
                <c:pt idx="180">
                  <c:v>0.17284720959921801</c:v>
                </c:pt>
                <c:pt idx="181">
                  <c:v>0.20323117500955321</c:v>
                </c:pt>
                <c:pt idx="182">
                  <c:v>0.1855239393735344</c:v>
                </c:pt>
                <c:pt idx="183">
                  <c:v>0.18660908838584289</c:v>
                </c:pt>
                <c:pt idx="184">
                  <c:v>0.20924464328928799</c:v>
                </c:pt>
                <c:pt idx="185">
                  <c:v>0.22942244046617999</c:v>
                </c:pt>
                <c:pt idx="186">
                  <c:v>0.22287772632933309</c:v>
                </c:pt>
                <c:pt idx="187">
                  <c:v>0.21705287812205579</c:v>
                </c:pt>
                <c:pt idx="188">
                  <c:v>0.15614238866968891</c:v>
                </c:pt>
                <c:pt idx="189">
                  <c:v>6.5416208430096212E-2</c:v>
                </c:pt>
                <c:pt idx="190">
                  <c:v>2.155866550199903E-2</c:v>
                </c:pt>
                <c:pt idx="191">
                  <c:v>-9.255703763201506E-3</c:v>
                </c:pt>
                <c:pt idx="192">
                  <c:v>-2.268418780170833E-2</c:v>
                </c:pt>
                <c:pt idx="193">
                  <c:v>-3.6176171528333523E-2</c:v>
                </c:pt>
                <c:pt idx="194">
                  <c:v>-2.9759561598623922E-2</c:v>
                </c:pt>
                <c:pt idx="195">
                  <c:v>1.792744904506138E-2</c:v>
                </c:pt>
                <c:pt idx="196">
                  <c:v>9.6806921457508466E-3</c:v>
                </c:pt>
                <c:pt idx="197">
                  <c:v>7.4128897375941083E-2</c:v>
                </c:pt>
                <c:pt idx="198">
                  <c:v>7.2430896564526837E-2</c:v>
                </c:pt>
                <c:pt idx="199">
                  <c:v>4.8952480709548503E-2</c:v>
                </c:pt>
                <c:pt idx="200">
                  <c:v>9.2853668165561842E-2</c:v>
                </c:pt>
                <c:pt idx="201">
                  <c:v>7.1665753105385477E-2</c:v>
                </c:pt>
                <c:pt idx="202">
                  <c:v>6.2013706602738423E-2</c:v>
                </c:pt>
                <c:pt idx="203">
                  <c:v>2.493592206446937E-2</c:v>
                </c:pt>
                <c:pt idx="204">
                  <c:v>-1.3781498461368891E-2</c:v>
                </c:pt>
                <c:pt idx="205">
                  <c:v>2.5656380990422441E-2</c:v>
                </c:pt>
                <c:pt idx="206">
                  <c:v>8.5354884708683798E-2</c:v>
                </c:pt>
                <c:pt idx="207">
                  <c:v>8.9486418147228353E-2</c:v>
                </c:pt>
                <c:pt idx="208">
                  <c:v>0.13972719636224751</c:v>
                </c:pt>
                <c:pt idx="209">
                  <c:v>0.18971611339587419</c:v>
                </c:pt>
                <c:pt idx="210">
                  <c:v>0.17862956165267141</c:v>
                </c:pt>
                <c:pt idx="211">
                  <c:v>0.20351612192100041</c:v>
                </c:pt>
                <c:pt idx="212">
                  <c:v>0.18518149384793059</c:v>
                </c:pt>
                <c:pt idx="213">
                  <c:v>0.13783485598089401</c:v>
                </c:pt>
                <c:pt idx="214">
                  <c:v>0.1123192288916002</c:v>
                </c:pt>
                <c:pt idx="215">
                  <c:v>8.8153220254953979E-2</c:v>
                </c:pt>
                <c:pt idx="216">
                  <c:v>0.1067889468370344</c:v>
                </c:pt>
                <c:pt idx="217">
                  <c:v>0.10758944545956289</c:v>
                </c:pt>
                <c:pt idx="218">
                  <c:v>0.14329002672980229</c:v>
                </c:pt>
                <c:pt idx="219">
                  <c:v>0.2229326802587637</c:v>
                </c:pt>
                <c:pt idx="220">
                  <c:v>0.24374038202094669</c:v>
                </c:pt>
                <c:pt idx="221">
                  <c:v>0.29615669947255752</c:v>
                </c:pt>
                <c:pt idx="222">
                  <c:v>0.29689286443871188</c:v>
                </c:pt>
                <c:pt idx="223">
                  <c:v>0.29823411583547932</c:v>
                </c:pt>
                <c:pt idx="224">
                  <c:v>0.26883016297742879</c:v>
                </c:pt>
                <c:pt idx="225">
                  <c:v>0.1818841764656898</c:v>
                </c:pt>
                <c:pt idx="226">
                  <c:v>9.5500469226499352E-2</c:v>
                </c:pt>
                <c:pt idx="227">
                  <c:v>7.807109770966969E-2</c:v>
                </c:pt>
                <c:pt idx="228">
                  <c:v>4.9171878383045708E-2</c:v>
                </c:pt>
                <c:pt idx="229">
                  <c:v>3.701570596988546E-2</c:v>
                </c:pt>
                <c:pt idx="230">
                  <c:v>3.5416899915984963E-2</c:v>
                </c:pt>
                <c:pt idx="231">
                  <c:v>-1.8179297825257731E-2</c:v>
                </c:pt>
                <c:pt idx="232">
                  <c:v>6.4609883320594363E-3</c:v>
                </c:pt>
                <c:pt idx="233">
                  <c:v>4.7255349997704421E-2</c:v>
                </c:pt>
                <c:pt idx="234">
                  <c:v>0.1513901432554938</c:v>
                </c:pt>
                <c:pt idx="235">
                  <c:v>0.15687838616874311</c:v>
                </c:pt>
                <c:pt idx="236">
                  <c:v>0.1423997336691665</c:v>
                </c:pt>
                <c:pt idx="237">
                  <c:v>9.2907435179490072E-2</c:v>
                </c:pt>
                <c:pt idx="238">
                  <c:v>4.1426325097360113E-2</c:v>
                </c:pt>
                <c:pt idx="239">
                  <c:v>-3.086643199226025E-3</c:v>
                </c:pt>
                <c:pt idx="240">
                  <c:v>-3.210518334837964E-2</c:v>
                </c:pt>
                <c:pt idx="241">
                  <c:v>-6.969230149718264E-2</c:v>
                </c:pt>
                <c:pt idx="242">
                  <c:v>-0.10582215760680209</c:v>
                </c:pt>
                <c:pt idx="243">
                  <c:v>-4.3453256353857661E-2</c:v>
                </c:pt>
                <c:pt idx="244">
                  <c:v>1.0120417127239101E-2</c:v>
                </c:pt>
                <c:pt idx="245">
                  <c:v>8.3331948665560596E-2</c:v>
                </c:pt>
                <c:pt idx="246">
                  <c:v>0.14089886092196391</c:v>
                </c:pt>
                <c:pt idx="247">
                  <c:v>0.13607797752727449</c:v>
                </c:pt>
                <c:pt idx="248">
                  <c:v>0.12528407052347301</c:v>
                </c:pt>
                <c:pt idx="249">
                  <c:v>0.11896528869329701</c:v>
                </c:pt>
                <c:pt idx="250">
                  <c:v>8.2105585629331124E-2</c:v>
                </c:pt>
                <c:pt idx="251">
                  <c:v>4.4550725514279847E-2</c:v>
                </c:pt>
                <c:pt idx="252">
                  <c:v>2.2202613801086461E-2</c:v>
                </c:pt>
                <c:pt idx="253">
                  <c:v>-3.4155090601035283E-2</c:v>
                </c:pt>
                <c:pt idx="254">
                  <c:v>1.009930918946988E-2</c:v>
                </c:pt>
                <c:pt idx="255">
                  <c:v>6.979234537002732E-2</c:v>
                </c:pt>
                <c:pt idx="256">
                  <c:v>0.15772020599091</c:v>
                </c:pt>
                <c:pt idx="257">
                  <c:v>0.1926933729528244</c:v>
                </c:pt>
                <c:pt idx="258">
                  <c:v>0.23261710258330209</c:v>
                </c:pt>
                <c:pt idx="259">
                  <c:v>0.23277227875116319</c:v>
                </c:pt>
                <c:pt idx="260">
                  <c:v>0.17043264526072119</c:v>
                </c:pt>
                <c:pt idx="261">
                  <c:v>0.180278183855302</c:v>
                </c:pt>
                <c:pt idx="262">
                  <c:v>0.21056548109712381</c:v>
                </c:pt>
                <c:pt idx="263">
                  <c:v>0.24399539029360809</c:v>
                </c:pt>
                <c:pt idx="264">
                  <c:v>0.2299234307319491</c:v>
                </c:pt>
                <c:pt idx="265">
                  <c:v>0.17581483298136741</c:v>
                </c:pt>
                <c:pt idx="266">
                  <c:v>0.14705769698386281</c:v>
                </c:pt>
                <c:pt idx="267">
                  <c:v>0.1186400092155306</c:v>
                </c:pt>
                <c:pt idx="268">
                  <c:v>0.1356102089910225</c:v>
                </c:pt>
                <c:pt idx="269">
                  <c:v>9.8282943251581933E-2</c:v>
                </c:pt>
                <c:pt idx="270">
                  <c:v>6.1465869429560449E-2</c:v>
                </c:pt>
                <c:pt idx="271">
                  <c:v>3.2835636204113783E-2</c:v>
                </c:pt>
                <c:pt idx="272">
                  <c:v>8.1466987875667307E-2</c:v>
                </c:pt>
                <c:pt idx="273">
                  <c:v>0.11736398059362151</c:v>
                </c:pt>
                <c:pt idx="274">
                  <c:v>0.14060460371835329</c:v>
                </c:pt>
                <c:pt idx="275">
                  <c:v>0.16327209382232691</c:v>
                </c:pt>
                <c:pt idx="276">
                  <c:v>0.16150679382431041</c:v>
                </c:pt>
                <c:pt idx="277">
                  <c:v>0.12493526729690529</c:v>
                </c:pt>
                <c:pt idx="278">
                  <c:v>8.3305830793365843E-2</c:v>
                </c:pt>
                <c:pt idx="279">
                  <c:v>4.6441263990388393E-2</c:v>
                </c:pt>
                <c:pt idx="280">
                  <c:v>4.1383227359336423E-2</c:v>
                </c:pt>
                <c:pt idx="281">
                  <c:v>3.5216290803215422E-2</c:v>
                </c:pt>
                <c:pt idx="282">
                  <c:v>3.9067403980492799E-3</c:v>
                </c:pt>
                <c:pt idx="283">
                  <c:v>4.7897801032534382E-2</c:v>
                </c:pt>
                <c:pt idx="284">
                  <c:v>6.8381431230410961E-2</c:v>
                </c:pt>
                <c:pt idx="285">
                  <c:v>8.6967160128372356E-2</c:v>
                </c:pt>
                <c:pt idx="286">
                  <c:v>9.1758558913724642E-2</c:v>
                </c:pt>
                <c:pt idx="287">
                  <c:v>-6.1891232423564508</c:v>
                </c:pt>
                <c:pt idx="288">
                  <c:v>-6.1429135142846141</c:v>
                </c:pt>
                <c:pt idx="289">
                  <c:v>0.15851523277828111</c:v>
                </c:pt>
                <c:pt idx="290">
                  <c:v>0.20034024793998109</c:v>
                </c:pt>
                <c:pt idx="291">
                  <c:v>0.19688279380602161</c:v>
                </c:pt>
                <c:pt idx="292">
                  <c:v>0.27511041790941237</c:v>
                </c:pt>
                <c:pt idx="293">
                  <c:v>0.23623516705782141</c:v>
                </c:pt>
                <c:pt idx="294">
                  <c:v>0.2302316945934359</c:v>
                </c:pt>
                <c:pt idx="295">
                  <c:v>0.2111588354551944</c:v>
                </c:pt>
                <c:pt idx="296">
                  <c:v>0.21112829685066939</c:v>
                </c:pt>
                <c:pt idx="297">
                  <c:v>0.2494102656295564</c:v>
                </c:pt>
                <c:pt idx="298">
                  <c:v>0.25419859209290357</c:v>
                </c:pt>
                <c:pt idx="299">
                  <c:v>0.22198488792676019</c:v>
                </c:pt>
                <c:pt idx="300">
                  <c:v>0.21765181758523841</c:v>
                </c:pt>
                <c:pt idx="301">
                  <c:v>0.22558509043223321</c:v>
                </c:pt>
                <c:pt idx="302">
                  <c:v>0.2389112322365369</c:v>
                </c:pt>
                <c:pt idx="303">
                  <c:v>0.12956694459824061</c:v>
                </c:pt>
                <c:pt idx="304">
                  <c:v>9.172264156550558E-2</c:v>
                </c:pt>
                <c:pt idx="305">
                  <c:v>7.114663098419538E-2</c:v>
                </c:pt>
                <c:pt idx="306">
                  <c:v>0.12114848073074071</c:v>
                </c:pt>
                <c:pt idx="307">
                  <c:v>5.6532376897692971E-2</c:v>
                </c:pt>
                <c:pt idx="308">
                  <c:v>2.939580795003871E-2</c:v>
                </c:pt>
                <c:pt idx="309">
                  <c:v>0.15340098900503951</c:v>
                </c:pt>
                <c:pt idx="310">
                  <c:v>0.16331650685015239</c:v>
                </c:pt>
                <c:pt idx="311">
                  <c:v>0.1600157594830165</c:v>
                </c:pt>
                <c:pt idx="312">
                  <c:v>0.15209132789993571</c:v>
                </c:pt>
                <c:pt idx="313">
                  <c:v>0.102577016483872</c:v>
                </c:pt>
                <c:pt idx="314">
                  <c:v>6.6464541088670392E-2</c:v>
                </c:pt>
                <c:pt idx="315">
                  <c:v>2.631774317581503E-2</c:v>
                </c:pt>
                <c:pt idx="316">
                  <c:v>4.0071720504952779E-4</c:v>
                </c:pt>
                <c:pt idx="317">
                  <c:v>3.8620298877899417E-2</c:v>
                </c:pt>
                <c:pt idx="318">
                  <c:v>7.5918883492446909E-2</c:v>
                </c:pt>
                <c:pt idx="319">
                  <c:v>0.1349684280946222</c:v>
                </c:pt>
                <c:pt idx="320">
                  <c:v>0.17018667670009191</c:v>
                </c:pt>
                <c:pt idx="321">
                  <c:v>0.20392971688061651</c:v>
                </c:pt>
                <c:pt idx="322">
                  <c:v>0.17940115487684441</c:v>
                </c:pt>
                <c:pt idx="323">
                  <c:v>0.14017966607747501</c:v>
                </c:pt>
                <c:pt idx="324">
                  <c:v>0.100501652122633</c:v>
                </c:pt>
                <c:pt idx="325">
                  <c:v>5.0998098190126788E-2</c:v>
                </c:pt>
                <c:pt idx="326">
                  <c:v>1.423016243725672E-2</c:v>
                </c:pt>
                <c:pt idx="327">
                  <c:v>-1.202027366211178E-2</c:v>
                </c:pt>
                <c:pt idx="328">
                  <c:v>-4.7522855603303604E-3</c:v>
                </c:pt>
                <c:pt idx="329">
                  <c:v>9.1983874587270309E-2</c:v>
                </c:pt>
                <c:pt idx="330">
                  <c:v>0.1209558764926293</c:v>
                </c:pt>
                <c:pt idx="331">
                  <c:v>0.1543356636915241</c:v>
                </c:pt>
                <c:pt idx="332">
                  <c:v>0.1966492700473785</c:v>
                </c:pt>
                <c:pt idx="333">
                  <c:v>0.14282455629071561</c:v>
                </c:pt>
                <c:pt idx="334">
                  <c:v>0.1574672223849449</c:v>
                </c:pt>
                <c:pt idx="335">
                  <c:v>0.12411794439193891</c:v>
                </c:pt>
                <c:pt idx="336">
                  <c:v>0.10834887019946619</c:v>
                </c:pt>
                <c:pt idx="337">
                  <c:v>8.4785263680742018E-2</c:v>
                </c:pt>
                <c:pt idx="338">
                  <c:v>3.3699989240908668E-2</c:v>
                </c:pt>
                <c:pt idx="339">
                  <c:v>4.0477043729970193E-2</c:v>
                </c:pt>
                <c:pt idx="340">
                  <c:v>7.0930867897476046E-2</c:v>
                </c:pt>
                <c:pt idx="341">
                  <c:v>0.12194037882231171</c:v>
                </c:pt>
                <c:pt idx="342">
                  <c:v>0.1953502199531103</c:v>
                </c:pt>
                <c:pt idx="343">
                  <c:v>0.20555469656305009</c:v>
                </c:pt>
                <c:pt idx="344">
                  <c:v>0.18583918408808889</c:v>
                </c:pt>
                <c:pt idx="345">
                  <c:v>0.174649371435041</c:v>
                </c:pt>
                <c:pt idx="346">
                  <c:v>0.2195369330248553</c:v>
                </c:pt>
                <c:pt idx="347">
                  <c:v>0.2317883667611009</c:v>
                </c:pt>
                <c:pt idx="348">
                  <c:v>0.17557839368240249</c:v>
                </c:pt>
                <c:pt idx="349">
                  <c:v>0.16358303040762179</c:v>
                </c:pt>
                <c:pt idx="350">
                  <c:v>0.1489859335212316</c:v>
                </c:pt>
                <c:pt idx="351">
                  <c:v>0.13127190295570881</c:v>
                </c:pt>
                <c:pt idx="352">
                  <c:v>8.5410296931747176E-2</c:v>
                </c:pt>
                <c:pt idx="353">
                  <c:v>0.1551887299946326</c:v>
                </c:pt>
                <c:pt idx="354">
                  <c:v>0.15130251970154379</c:v>
                </c:pt>
                <c:pt idx="355">
                  <c:v>0.1687134517904747</c:v>
                </c:pt>
                <c:pt idx="356">
                  <c:v>0.20504357575822271</c:v>
                </c:pt>
                <c:pt idx="357">
                  <c:v>0.15726698613601939</c:v>
                </c:pt>
                <c:pt idx="358">
                  <c:v>0.1609275059492887</c:v>
                </c:pt>
                <c:pt idx="359">
                  <c:v>0.1586347812564366</c:v>
                </c:pt>
                <c:pt idx="360">
                  <c:v>0.14173169932377849</c:v>
                </c:pt>
                <c:pt idx="361">
                  <c:v>0.15673415112173711</c:v>
                </c:pt>
                <c:pt idx="362">
                  <c:v>0.118803710219026</c:v>
                </c:pt>
                <c:pt idx="363">
                  <c:v>0.11856396895785661</c:v>
                </c:pt>
                <c:pt idx="364">
                  <c:v>0.1282016786027014</c:v>
                </c:pt>
                <c:pt idx="365">
                  <c:v>0.1184231404991922</c:v>
                </c:pt>
                <c:pt idx="366">
                  <c:v>8.1384981128770573E-2</c:v>
                </c:pt>
                <c:pt idx="367">
                  <c:v>0.1269624145620103</c:v>
                </c:pt>
                <c:pt idx="368">
                  <c:v>8.9686289607787018E-2</c:v>
                </c:pt>
                <c:pt idx="369">
                  <c:v>0.1066655330282074</c:v>
                </c:pt>
                <c:pt idx="370">
                  <c:v>9.6707475173540391E-2</c:v>
                </c:pt>
                <c:pt idx="371">
                  <c:v>5.92508196712207E-2</c:v>
                </c:pt>
                <c:pt idx="372">
                  <c:v>2.2379672515459689E-2</c:v>
                </c:pt>
                <c:pt idx="373">
                  <c:v>6.6521200335850406E-2</c:v>
                </c:pt>
                <c:pt idx="374">
                  <c:v>8.5899607420231838E-2</c:v>
                </c:pt>
                <c:pt idx="375">
                  <c:v>7.4545557049825462E-2</c:v>
                </c:pt>
                <c:pt idx="376">
                  <c:v>0.16028943789770531</c:v>
                </c:pt>
                <c:pt idx="377">
                  <c:v>0.1976447466856506</c:v>
                </c:pt>
                <c:pt idx="378">
                  <c:v>0.16547175260834729</c:v>
                </c:pt>
                <c:pt idx="379">
                  <c:v>0.12858315321259489</c:v>
                </c:pt>
                <c:pt idx="380">
                  <c:v>0.10637815427480481</c:v>
                </c:pt>
                <c:pt idx="381">
                  <c:v>6.94644494026746E-2</c:v>
                </c:pt>
                <c:pt idx="382">
                  <c:v>3.2518343445642639E-2</c:v>
                </c:pt>
                <c:pt idx="383">
                  <c:v>5.5309194556896202E-4</c:v>
                </c:pt>
                <c:pt idx="384">
                  <c:v>3.3113830321502391E-2</c:v>
                </c:pt>
                <c:pt idx="385">
                  <c:v>-3.9242575233457977E-3</c:v>
                </c:pt>
                <c:pt idx="386">
                  <c:v>0.1220622080496274</c:v>
                </c:pt>
                <c:pt idx="387">
                  <c:v>0.17712452237206969</c:v>
                </c:pt>
                <c:pt idx="388">
                  <c:v>0.19682610101895071</c:v>
                </c:pt>
                <c:pt idx="389">
                  <c:v>0.18967924735940761</c:v>
                </c:pt>
                <c:pt idx="390">
                  <c:v>0.21363421360817719</c:v>
                </c:pt>
                <c:pt idx="391">
                  <c:v>0.1847736394873061</c:v>
                </c:pt>
                <c:pt idx="392">
                  <c:v>0.14117708529781761</c:v>
                </c:pt>
                <c:pt idx="393">
                  <c:v>8.402574631654014E-2</c:v>
                </c:pt>
                <c:pt idx="394">
                  <c:v>6.5671587843066259E-2</c:v>
                </c:pt>
                <c:pt idx="395">
                  <c:v>9.0474318392590902E-2</c:v>
                </c:pt>
                <c:pt idx="396">
                  <c:v>0.1174647049018738</c:v>
                </c:pt>
                <c:pt idx="397">
                  <c:v>0.13987355063451551</c:v>
                </c:pt>
                <c:pt idx="398">
                  <c:v>0.1599432936723533</c:v>
                </c:pt>
                <c:pt idx="399">
                  <c:v>0.16705791992610311</c:v>
                </c:pt>
                <c:pt idx="400">
                  <c:v>0.15452061026234001</c:v>
                </c:pt>
                <c:pt idx="401">
                  <c:v>0.14552831397233049</c:v>
                </c:pt>
                <c:pt idx="402">
                  <c:v>0.1116348642702132</c:v>
                </c:pt>
                <c:pt idx="403">
                  <c:v>6.6346407931324514E-2</c:v>
                </c:pt>
                <c:pt idx="404">
                  <c:v>9.5168180851024076E-2</c:v>
                </c:pt>
                <c:pt idx="405">
                  <c:v>8.5703681843764201E-2</c:v>
                </c:pt>
                <c:pt idx="406">
                  <c:v>0.10647577159450709</c:v>
                </c:pt>
                <c:pt idx="407">
                  <c:v>0.1173848315595318</c:v>
                </c:pt>
                <c:pt idx="408">
                  <c:v>0.1185977019224085</c:v>
                </c:pt>
                <c:pt idx="409">
                  <c:v>0.10897330586505299</c:v>
                </c:pt>
                <c:pt idx="410">
                  <c:v>8.6979653790274725E-2</c:v>
                </c:pt>
                <c:pt idx="411">
                  <c:v>3.0140894099002221E-2</c:v>
                </c:pt>
                <c:pt idx="412">
                  <c:v>-4.0821592082904701E-3</c:v>
                </c:pt>
                <c:pt idx="413">
                  <c:v>2.6243350149032452E-2</c:v>
                </c:pt>
                <c:pt idx="414">
                  <c:v>5.7472981091682307E-2</c:v>
                </c:pt>
                <c:pt idx="415">
                  <c:v>3.3555978690229971E-2</c:v>
                </c:pt>
                <c:pt idx="416">
                  <c:v>9.9588724901487957E-2</c:v>
                </c:pt>
                <c:pt idx="417">
                  <c:v>0.16426636072595799</c:v>
                </c:pt>
                <c:pt idx="418">
                  <c:v>0.17293257285823399</c:v>
                </c:pt>
                <c:pt idx="419">
                  <c:v>0.1231727756302643</c:v>
                </c:pt>
                <c:pt idx="420">
                  <c:v>0.10311528165698911</c:v>
                </c:pt>
                <c:pt idx="421">
                  <c:v>0.10641430848767271</c:v>
                </c:pt>
                <c:pt idx="422">
                  <c:v>3.344290488359114E-2</c:v>
                </c:pt>
                <c:pt idx="423">
                  <c:v>3.4847683591280543E-2</c:v>
                </c:pt>
                <c:pt idx="424">
                  <c:v>0.1053671330532904</c:v>
                </c:pt>
                <c:pt idx="425">
                  <c:v>0.1807616853327545</c:v>
                </c:pt>
                <c:pt idx="426">
                  <c:v>0.15197692471841509</c:v>
                </c:pt>
                <c:pt idx="427">
                  <c:v>0.11884904830012299</c:v>
                </c:pt>
                <c:pt idx="428">
                  <c:v>0.13031917516983249</c:v>
                </c:pt>
                <c:pt idx="429">
                  <c:v>5.1472971194120198E-2</c:v>
                </c:pt>
                <c:pt idx="430">
                  <c:v>7.8574099633399896E-2</c:v>
                </c:pt>
                <c:pt idx="431">
                  <c:v>0.11430426633350881</c:v>
                </c:pt>
                <c:pt idx="432">
                  <c:v>0.1164664045029058</c:v>
                </c:pt>
                <c:pt idx="433">
                  <c:v>7.7948679609421312E-2</c:v>
                </c:pt>
                <c:pt idx="434">
                  <c:v>0.1219501790708684</c:v>
                </c:pt>
                <c:pt idx="435">
                  <c:v>0.1733800949457818</c:v>
                </c:pt>
                <c:pt idx="436">
                  <c:v>0.13622005599772269</c:v>
                </c:pt>
                <c:pt idx="437">
                  <c:v>0.1298382692429971</c:v>
                </c:pt>
                <c:pt idx="438">
                  <c:v>9.232024479841705E-2</c:v>
                </c:pt>
                <c:pt idx="439">
                  <c:v>5.5727832803482258E-2</c:v>
                </c:pt>
                <c:pt idx="440">
                  <c:v>3.4439097474501253E-2</c:v>
                </c:pt>
                <c:pt idx="441">
                  <c:v>8.9822596270219712E-2</c:v>
                </c:pt>
                <c:pt idx="442">
                  <c:v>9.1686585785757835E-2</c:v>
                </c:pt>
                <c:pt idx="443">
                  <c:v>0.1287761448313329</c:v>
                </c:pt>
                <c:pt idx="444">
                  <c:v>0.1623310790202073</c:v>
                </c:pt>
                <c:pt idx="445">
                  <c:v>0.1210074348007231</c:v>
                </c:pt>
                <c:pt idx="446">
                  <c:v>0.109791328980636</c:v>
                </c:pt>
                <c:pt idx="447">
                  <c:v>9.9301774017172662E-2</c:v>
                </c:pt>
                <c:pt idx="448">
                  <c:v>0.1084936811476629</c:v>
                </c:pt>
                <c:pt idx="449">
                  <c:v>0.13482243209403499</c:v>
                </c:pt>
                <c:pt idx="450">
                  <c:v>0.18184437137595119</c:v>
                </c:pt>
                <c:pt idx="451">
                  <c:v>-6.0706353325183606</c:v>
                </c:pt>
                <c:pt idx="452">
                  <c:v>-6.0665655386327888</c:v>
                </c:pt>
                <c:pt idx="453">
                  <c:v>-6.0473671812947849</c:v>
                </c:pt>
                <c:pt idx="454">
                  <c:v>-6.0823260230106726</c:v>
                </c:pt>
                <c:pt idx="455">
                  <c:v>-6.1071401911555609</c:v>
                </c:pt>
                <c:pt idx="456">
                  <c:v>-6.1195457382633123</c:v>
                </c:pt>
                <c:pt idx="457">
                  <c:v>0.1174506399059949</c:v>
                </c:pt>
                <c:pt idx="458">
                  <c:v>0.12201239657653171</c:v>
                </c:pt>
                <c:pt idx="459">
                  <c:v>0.14739791630273411</c:v>
                </c:pt>
                <c:pt idx="460">
                  <c:v>0.14280974423734619</c:v>
                </c:pt>
                <c:pt idx="461">
                  <c:v>0.1196534557981045</c:v>
                </c:pt>
                <c:pt idx="462">
                  <c:v>9.5878629217545142E-2</c:v>
                </c:pt>
                <c:pt idx="463">
                  <c:v>5.7973205961353913E-2</c:v>
                </c:pt>
                <c:pt idx="464">
                  <c:v>6.8851612887092739E-2</c:v>
                </c:pt>
                <c:pt idx="465">
                  <c:v>0.140994406770488</c:v>
                </c:pt>
                <c:pt idx="466">
                  <c:v>0.16591700762185349</c:v>
                </c:pt>
                <c:pt idx="467">
                  <c:v>0.1336509232270936</c:v>
                </c:pt>
                <c:pt idx="468">
                  <c:v>0.1230281832428952</c:v>
                </c:pt>
                <c:pt idx="469">
                  <c:v>7.4343177505896585E-2</c:v>
                </c:pt>
                <c:pt idx="470">
                  <c:v>2.9754154593606641E-2</c:v>
                </c:pt>
                <c:pt idx="471">
                  <c:v>6.068094697334192E-2</c:v>
                </c:pt>
                <c:pt idx="472">
                  <c:v>8.1086651285020572E-2</c:v>
                </c:pt>
                <c:pt idx="473">
                  <c:v>0.16170598068312159</c:v>
                </c:pt>
                <c:pt idx="474">
                  <c:v>0.21110776588804001</c:v>
                </c:pt>
                <c:pt idx="475">
                  <c:v>0.25084247641294399</c:v>
                </c:pt>
                <c:pt idx="476">
                  <c:v>0.24349032112687261</c:v>
                </c:pt>
                <c:pt idx="477">
                  <c:v>0.24502737436785249</c:v>
                </c:pt>
                <c:pt idx="478">
                  <c:v>0.21992657825323669</c:v>
                </c:pt>
                <c:pt idx="479">
                  <c:v>0.17156481657518949</c:v>
                </c:pt>
                <c:pt idx="480">
                  <c:v>0.13391854677690929</c:v>
                </c:pt>
                <c:pt idx="481">
                  <c:v>0.11239997895030759</c:v>
                </c:pt>
                <c:pt idx="482">
                  <c:v>0.13039945142491721</c:v>
                </c:pt>
                <c:pt idx="483">
                  <c:v>0.1119161881217987</c:v>
                </c:pt>
                <c:pt idx="484">
                  <c:v>0.18853067045248381</c:v>
                </c:pt>
                <c:pt idx="485">
                  <c:v>0.16114908319197621</c:v>
                </c:pt>
                <c:pt idx="486">
                  <c:v>0.1291435678920638</c:v>
                </c:pt>
                <c:pt idx="487">
                  <c:v>8.269201039282037E-2</c:v>
                </c:pt>
                <c:pt idx="488">
                  <c:v>8.8637763683659498E-2</c:v>
                </c:pt>
                <c:pt idx="489">
                  <c:v>7.3399400398816317E-2</c:v>
                </c:pt>
                <c:pt idx="490">
                  <c:v>0.13300179165075271</c:v>
                </c:pt>
                <c:pt idx="491">
                  <c:v>0.1301350580325116</c:v>
                </c:pt>
                <c:pt idx="492">
                  <c:v>0.116705814620458</c:v>
                </c:pt>
                <c:pt idx="493">
                  <c:v>7.5223624176760095E-2</c:v>
                </c:pt>
                <c:pt idx="494">
                  <c:v>4.1118351460745377E-2</c:v>
                </c:pt>
                <c:pt idx="495">
                  <c:v>4.1773465449935099E-2</c:v>
                </c:pt>
                <c:pt idx="496">
                  <c:v>1.4774485668209049E-2</c:v>
                </c:pt>
                <c:pt idx="497">
                  <c:v>7.0624006330133327E-2</c:v>
                </c:pt>
                <c:pt idx="498">
                  <c:v>0.13738204731862869</c:v>
                </c:pt>
                <c:pt idx="499">
                  <c:v>0.14423750713813391</c:v>
                </c:pt>
                <c:pt idx="500">
                  <c:v>0.1547495242436967</c:v>
                </c:pt>
                <c:pt idx="501">
                  <c:v>0.13862677112297339</c:v>
                </c:pt>
                <c:pt idx="502">
                  <c:v>9.7826656286035929E-2</c:v>
                </c:pt>
                <c:pt idx="503">
                  <c:v>6.0772332135948348E-2</c:v>
                </c:pt>
                <c:pt idx="504">
                  <c:v>1.403177078645812E-2</c:v>
                </c:pt>
                <c:pt idx="505">
                  <c:v>-2.0754176049298408E-2</c:v>
                </c:pt>
                <c:pt idx="506">
                  <c:v>-3.52995618551597E-2</c:v>
                </c:pt>
                <c:pt idx="507">
                  <c:v>4.7091841868346362E-2</c:v>
                </c:pt>
                <c:pt idx="508">
                  <c:v>2.87079309074878E-2</c:v>
                </c:pt>
                <c:pt idx="509">
                  <c:v>6.5892654541119589E-2</c:v>
                </c:pt>
                <c:pt idx="510">
                  <c:v>0.1234388270553093</c:v>
                </c:pt>
                <c:pt idx="511">
                  <c:v>0.1541208433100483</c:v>
                </c:pt>
                <c:pt idx="512">
                  <c:v>0.17377959587673339</c:v>
                </c:pt>
                <c:pt idx="513">
                  <c:v>0.1448239687321107</c:v>
                </c:pt>
                <c:pt idx="514">
                  <c:v>9.5017337756627462E-2</c:v>
                </c:pt>
                <c:pt idx="515">
                  <c:v>8.6757643239317339E-2</c:v>
                </c:pt>
                <c:pt idx="516">
                  <c:v>0.10823129167424431</c:v>
                </c:pt>
                <c:pt idx="517">
                  <c:v>0.1191988867188702</c:v>
                </c:pt>
                <c:pt idx="518">
                  <c:v>0.17900537193145419</c:v>
                </c:pt>
                <c:pt idx="519">
                  <c:v>0.1372436116344469</c:v>
                </c:pt>
                <c:pt idx="520">
                  <c:v>0.2137256967859136</c:v>
                </c:pt>
                <c:pt idx="521">
                  <c:v>0.22242158347521321</c:v>
                </c:pt>
                <c:pt idx="522">
                  <c:v>0.24004648020755501</c:v>
                </c:pt>
                <c:pt idx="523">
                  <c:v>0.20300259879123539</c:v>
                </c:pt>
                <c:pt idx="524">
                  <c:v>0.19978877969078471</c:v>
                </c:pt>
                <c:pt idx="525">
                  <c:v>0.23013173601379089</c:v>
                </c:pt>
                <c:pt idx="526">
                  <c:v>0.19750967026831831</c:v>
                </c:pt>
                <c:pt idx="527">
                  <c:v>0.24668985126666909</c:v>
                </c:pt>
                <c:pt idx="528">
                  <c:v>0.23543827110290441</c:v>
                </c:pt>
                <c:pt idx="529">
                  <c:v>0.19857763820648081</c:v>
                </c:pt>
                <c:pt idx="530">
                  <c:v>0.13244236870893161</c:v>
                </c:pt>
                <c:pt idx="531">
                  <c:v>9.5091785632457793E-2</c:v>
                </c:pt>
                <c:pt idx="532">
                  <c:v>2.7438627155083491E-2</c:v>
                </c:pt>
                <c:pt idx="533">
                  <c:v>3.949207402912247E-2</c:v>
                </c:pt>
                <c:pt idx="534">
                  <c:v>6.2564291553488527E-2</c:v>
                </c:pt>
                <c:pt idx="535">
                  <c:v>4.1140103674796702E-2</c:v>
                </c:pt>
                <c:pt idx="536">
                  <c:v>7.4020168352620708E-2</c:v>
                </c:pt>
                <c:pt idx="537">
                  <c:v>4.7550964862782319E-2</c:v>
                </c:pt>
                <c:pt idx="538">
                  <c:v>5.3045639631012158E-2</c:v>
                </c:pt>
                <c:pt idx="539">
                  <c:v>1.6160729114026658E-2</c:v>
                </c:pt>
                <c:pt idx="540">
                  <c:v>1.863740497678679E-2</c:v>
                </c:pt>
                <c:pt idx="541">
                  <c:v>7.9145703790998834E-2</c:v>
                </c:pt>
                <c:pt idx="542">
                  <c:v>6.5423305903835605E-2</c:v>
                </c:pt>
                <c:pt idx="543">
                  <c:v>8.5400045675064096E-2</c:v>
                </c:pt>
                <c:pt idx="544">
                  <c:v>0.13857036180390511</c:v>
                </c:pt>
                <c:pt idx="545">
                  <c:v>0.13206819101771311</c:v>
                </c:pt>
                <c:pt idx="546">
                  <c:v>0.1228258541410012</c:v>
                </c:pt>
                <c:pt idx="547">
                  <c:v>9.4818808968187174E-2</c:v>
                </c:pt>
                <c:pt idx="548">
                  <c:v>7.5716281055633772E-2</c:v>
                </c:pt>
                <c:pt idx="549">
                  <c:v>3.3710102617069637E-2</c:v>
                </c:pt>
                <c:pt idx="550">
                  <c:v>1.190371146965097E-2</c:v>
                </c:pt>
                <c:pt idx="551">
                  <c:v>1.762388170406393E-2</c:v>
                </c:pt>
                <c:pt idx="552">
                  <c:v>2.8809589342884578E-2</c:v>
                </c:pt>
                <c:pt idx="553">
                  <c:v>8.0610700305589145E-2</c:v>
                </c:pt>
                <c:pt idx="554">
                  <c:v>0.1231816747691523</c:v>
                </c:pt>
                <c:pt idx="555">
                  <c:v>0.1686156688184535</c:v>
                </c:pt>
                <c:pt idx="556">
                  <c:v>0.18123170601195099</c:v>
                </c:pt>
                <c:pt idx="557">
                  <c:v>0.1442008328941462</c:v>
                </c:pt>
                <c:pt idx="558">
                  <c:v>0.11691779492507411</c:v>
                </c:pt>
                <c:pt idx="559">
                  <c:v>0.11365167713681371</c:v>
                </c:pt>
                <c:pt idx="560">
                  <c:v>6.6728291333475021E-2</c:v>
                </c:pt>
                <c:pt idx="561">
                  <c:v>2.084109605815954E-2</c:v>
                </c:pt>
                <c:pt idx="562">
                  <c:v>3.3540583400835988E-2</c:v>
                </c:pt>
                <c:pt idx="563">
                  <c:v>4.6938561687433378E-2</c:v>
                </c:pt>
                <c:pt idx="564">
                  <c:v>8.7292113586907583E-2</c:v>
                </c:pt>
                <c:pt idx="565">
                  <c:v>0.1121244067650302</c:v>
                </c:pt>
                <c:pt idx="566">
                  <c:v>0.1140591493169278</c:v>
                </c:pt>
                <c:pt idx="567">
                  <c:v>0.15938410202855019</c:v>
                </c:pt>
                <c:pt idx="568">
                  <c:v>0.12305662075871381</c:v>
                </c:pt>
                <c:pt idx="569">
                  <c:v>8.6056727570237967E-2</c:v>
                </c:pt>
                <c:pt idx="570">
                  <c:v>9.7723493604740419E-2</c:v>
                </c:pt>
                <c:pt idx="571">
                  <c:v>4.8788459683338559E-2</c:v>
                </c:pt>
                <c:pt idx="572">
                  <c:v>3.7508145160897399E-2</c:v>
                </c:pt>
                <c:pt idx="573">
                  <c:v>1.3506580672271619E-2</c:v>
                </c:pt>
                <c:pt idx="574">
                  <c:v>7.2057805896514893E-3</c:v>
                </c:pt>
                <c:pt idx="575">
                  <c:v>8.1986829784037596E-2</c:v>
                </c:pt>
                <c:pt idx="576">
                  <c:v>5.4189429196713768E-2</c:v>
                </c:pt>
                <c:pt idx="577">
                  <c:v>0.1208128478631183</c:v>
                </c:pt>
                <c:pt idx="578">
                  <c:v>0.13771022579914491</c:v>
                </c:pt>
                <c:pt idx="579">
                  <c:v>0.1141859610691052</c:v>
                </c:pt>
                <c:pt idx="580">
                  <c:v>7.6299722970959216E-2</c:v>
                </c:pt>
                <c:pt idx="581">
                  <c:v>3.5365923227307583E-2</c:v>
                </c:pt>
                <c:pt idx="582">
                  <c:v>1.101714919204966E-2</c:v>
                </c:pt>
                <c:pt idx="583">
                  <c:v>-2.579193896676113E-2</c:v>
                </c:pt>
                <c:pt idx="584">
                  <c:v>1.8245534077498959E-2</c:v>
                </c:pt>
                <c:pt idx="585">
                  <c:v>6.5654964065903876E-2</c:v>
                </c:pt>
                <c:pt idx="586">
                  <c:v>0.1201333502335151</c:v>
                </c:pt>
                <c:pt idx="587">
                  <c:v>0.1555177494664948</c:v>
                </c:pt>
                <c:pt idx="588">
                  <c:v>0.17825416602571931</c:v>
                </c:pt>
                <c:pt idx="589">
                  <c:v>0.25217688249274861</c:v>
                </c:pt>
                <c:pt idx="590">
                  <c:v>0.21355993656996741</c:v>
                </c:pt>
                <c:pt idx="591">
                  <c:v>0.17679085640791839</c:v>
                </c:pt>
                <c:pt idx="592">
                  <c:v>0.15229325740809149</c:v>
                </c:pt>
                <c:pt idx="593">
                  <c:v>0.1115165278243513</c:v>
                </c:pt>
                <c:pt idx="594">
                  <c:v>7.4834136657665695E-2</c:v>
                </c:pt>
                <c:pt idx="595">
                  <c:v>3.7008838348340227E-2</c:v>
                </c:pt>
                <c:pt idx="596">
                  <c:v>2.3637208168295839E-2</c:v>
                </c:pt>
                <c:pt idx="597">
                  <c:v>8.5734630188285976E-2</c:v>
                </c:pt>
                <c:pt idx="598">
                  <c:v>0.1089030363431371</c:v>
                </c:pt>
                <c:pt idx="599">
                  <c:v>0.1185300406518817</c:v>
                </c:pt>
                <c:pt idx="600">
                  <c:v>0.102239077786618</c:v>
                </c:pt>
                <c:pt idx="601">
                  <c:v>0.14296251180649919</c:v>
                </c:pt>
                <c:pt idx="602">
                  <c:v>0.16058707199473071</c:v>
                </c:pt>
                <c:pt idx="603">
                  <c:v>0.19358014532260001</c:v>
                </c:pt>
                <c:pt idx="604">
                  <c:v>0.2241499963637574</c:v>
                </c:pt>
                <c:pt idx="605">
                  <c:v>0.1715153053509253</c:v>
                </c:pt>
                <c:pt idx="606">
                  <c:v>0.15916714357804279</c:v>
                </c:pt>
                <c:pt idx="607">
                  <c:v>0.14580669538151089</c:v>
                </c:pt>
                <c:pt idx="608">
                  <c:v>0.1085644020236618</c:v>
                </c:pt>
                <c:pt idx="609">
                  <c:v>6.794116632114644E-2</c:v>
                </c:pt>
                <c:pt idx="610">
                  <c:v>3.1314708153116648E-2</c:v>
                </c:pt>
                <c:pt idx="611">
                  <c:v>-5.9785114132271389E-3</c:v>
                </c:pt>
                <c:pt idx="612">
                  <c:v>-1.1570301996775891E-2</c:v>
                </c:pt>
                <c:pt idx="613">
                  <c:v>6.4443754001845654E-2</c:v>
                </c:pt>
                <c:pt idx="614">
                  <c:v>0.12388217214766591</c:v>
                </c:pt>
                <c:pt idx="615">
                  <c:v>0.1189509461551408</c:v>
                </c:pt>
                <c:pt idx="616">
                  <c:v>0.18771499248136789</c:v>
                </c:pt>
                <c:pt idx="617">
                  <c:v>0.20605120002959151</c:v>
                </c:pt>
                <c:pt idx="618">
                  <c:v>0.1692449667177689</c:v>
                </c:pt>
                <c:pt idx="619">
                  <c:v>-6.0608100169168413</c:v>
                </c:pt>
                <c:pt idx="620">
                  <c:v>-6.0838269086611501</c:v>
                </c:pt>
                <c:pt idx="621">
                  <c:v>-6.0934184455697951</c:v>
                </c:pt>
                <c:pt idx="622">
                  <c:v>-6.1312896632974541</c:v>
                </c:pt>
                <c:pt idx="623">
                  <c:v>-6.1676820897882392</c:v>
                </c:pt>
                <c:pt idx="624">
                  <c:v>7.6446756510807651E-2</c:v>
                </c:pt>
                <c:pt idx="625">
                  <c:v>4.0545567660404833E-2</c:v>
                </c:pt>
                <c:pt idx="626">
                  <c:v>8.964312746123354E-2</c:v>
                </c:pt>
                <c:pt idx="627">
                  <c:v>9.9722906177519804E-2</c:v>
                </c:pt>
                <c:pt idx="628">
                  <c:v>0.16130537820591481</c:v>
                </c:pt>
                <c:pt idx="629">
                  <c:v>0.14589875218682211</c:v>
                </c:pt>
                <c:pt idx="630">
                  <c:v>0.1352755431102447</c:v>
                </c:pt>
                <c:pt idx="631">
                  <c:v>0.1059786661658343</c:v>
                </c:pt>
                <c:pt idx="632">
                  <c:v>0.1055857407712151</c:v>
                </c:pt>
                <c:pt idx="633">
                  <c:v>7.5627520058249686E-2</c:v>
                </c:pt>
                <c:pt idx="634">
                  <c:v>0.1040518970146201</c:v>
                </c:pt>
                <c:pt idx="635">
                  <c:v>8.4343600761172033E-2</c:v>
                </c:pt>
                <c:pt idx="636">
                  <c:v>7.9425565848268043E-2</c:v>
                </c:pt>
                <c:pt idx="637">
                  <c:v>6.5767644085861166E-2</c:v>
                </c:pt>
                <c:pt idx="638">
                  <c:v>0.1104197948860529</c:v>
                </c:pt>
                <c:pt idx="639">
                  <c:v>4.3513633074436453E-2</c:v>
                </c:pt>
                <c:pt idx="640">
                  <c:v>8.1469078166343745E-2</c:v>
                </c:pt>
                <c:pt idx="641">
                  <c:v>6.7541255380464849E-2</c:v>
                </c:pt>
                <c:pt idx="642">
                  <c:v>5.9509807778697632E-2</c:v>
                </c:pt>
                <c:pt idx="643">
                  <c:v>-5.8622938138703784E-3</c:v>
                </c:pt>
                <c:pt idx="644">
                  <c:v>9.5151215516401266E-2</c:v>
                </c:pt>
                <c:pt idx="645">
                  <c:v>9.5906375787706111E-2</c:v>
                </c:pt>
                <c:pt idx="646">
                  <c:v>0.10209209811644</c:v>
                </c:pt>
                <c:pt idx="647">
                  <c:v>0.1536421926176903</c:v>
                </c:pt>
                <c:pt idx="648">
                  <c:v>0.19005367931220701</c:v>
                </c:pt>
                <c:pt idx="649">
                  <c:v>0.18387052285948779</c:v>
                </c:pt>
                <c:pt idx="650">
                  <c:v>0.15278279717602869</c:v>
                </c:pt>
                <c:pt idx="651">
                  <c:v>0.1279623664966221</c:v>
                </c:pt>
                <c:pt idx="652">
                  <c:v>9.6598390824743863E-2</c:v>
                </c:pt>
                <c:pt idx="653">
                  <c:v>3.7723111468937143E-2</c:v>
                </c:pt>
                <c:pt idx="654">
                  <c:v>9.6635408681859936E-2</c:v>
                </c:pt>
                <c:pt idx="655">
                  <c:v>0.16840333703333471</c:v>
                </c:pt>
                <c:pt idx="656">
                  <c:v>0.20463825715073841</c:v>
                </c:pt>
                <c:pt idx="657">
                  <c:v>0.2476033063377128</c:v>
                </c:pt>
                <c:pt idx="658">
                  <c:v>0.26345354901121659</c:v>
                </c:pt>
                <c:pt idx="659">
                  <c:v>0.26721284402519219</c:v>
                </c:pt>
                <c:pt idx="660">
                  <c:v>0.24231074764071939</c:v>
                </c:pt>
                <c:pt idx="661">
                  <c:v>0.23146682077057101</c:v>
                </c:pt>
                <c:pt idx="662">
                  <c:v>0.1937240629733312</c:v>
                </c:pt>
                <c:pt idx="663">
                  <c:v>0.1460103955534291</c:v>
                </c:pt>
                <c:pt idx="664">
                  <c:v>0.1074491466885563</c:v>
                </c:pt>
                <c:pt idx="665">
                  <c:v>8.4005063917922174E-2</c:v>
                </c:pt>
                <c:pt idx="666">
                  <c:v>4.7709833383705817E-2</c:v>
                </c:pt>
                <c:pt idx="667">
                  <c:v>9.1328801181778108E-3</c:v>
                </c:pt>
                <c:pt idx="668">
                  <c:v>2.508678580803414E-2</c:v>
                </c:pt>
                <c:pt idx="669">
                  <c:v>2.4435238447869208E-2</c:v>
                </c:pt>
                <c:pt idx="670">
                  <c:v>4.7618209965598624E-3</c:v>
                </c:pt>
                <c:pt idx="671">
                  <c:v>5.4177480193024367E-2</c:v>
                </c:pt>
                <c:pt idx="672">
                  <c:v>5.3496175747878023E-2</c:v>
                </c:pt>
                <c:pt idx="673">
                  <c:v>-1.8392653016204848E-2</c:v>
                </c:pt>
                <c:pt idx="674">
                  <c:v>5.74890776230359E-2</c:v>
                </c:pt>
                <c:pt idx="675">
                  <c:v>0.1062162576412011</c:v>
                </c:pt>
                <c:pt idx="676">
                  <c:v>0.116077308346779</c:v>
                </c:pt>
                <c:pt idx="677">
                  <c:v>0.1609865243961783</c:v>
                </c:pt>
                <c:pt idx="678">
                  <c:v>0.1091782604566616</c:v>
                </c:pt>
                <c:pt idx="679">
                  <c:v>9.5102101751610491E-2</c:v>
                </c:pt>
                <c:pt idx="680">
                  <c:v>3.8254416361081837E-2</c:v>
                </c:pt>
                <c:pt idx="681">
                  <c:v>2.4035927996213239E-2</c:v>
                </c:pt>
                <c:pt idx="682">
                  <c:v>-1.3527801289981319E-2</c:v>
                </c:pt>
                <c:pt idx="683">
                  <c:v>2.0720959375958969E-2</c:v>
                </c:pt>
                <c:pt idx="684">
                  <c:v>-4.5981469712645051E-2</c:v>
                </c:pt>
                <c:pt idx="685">
                  <c:v>9.3088052562653623E-2</c:v>
                </c:pt>
                <c:pt idx="686">
                  <c:v>0.14375920311942719</c:v>
                </c:pt>
                <c:pt idx="687">
                  <c:v>0.19565976721299849</c:v>
                </c:pt>
                <c:pt idx="688">
                  <c:v>0.2329835760775936</c:v>
                </c:pt>
                <c:pt idx="689">
                  <c:v>0.238645163110947</c:v>
                </c:pt>
                <c:pt idx="690">
                  <c:v>0.19460313053617681</c:v>
                </c:pt>
                <c:pt idx="691">
                  <c:v>0.12975800821535269</c:v>
                </c:pt>
                <c:pt idx="692">
                  <c:v>9.304192850344073E-2</c:v>
                </c:pt>
                <c:pt idx="693">
                  <c:v>9.7249311334649757E-2</c:v>
                </c:pt>
                <c:pt idx="694">
                  <c:v>9.6039396111049058E-2</c:v>
                </c:pt>
                <c:pt idx="695">
                  <c:v>0.1196461608822825</c:v>
                </c:pt>
                <c:pt idx="696">
                  <c:v>0.16092469418105981</c:v>
                </c:pt>
                <c:pt idx="697">
                  <c:v>0.16134205842763771</c:v>
                </c:pt>
                <c:pt idx="698">
                  <c:v>0.17429859617182819</c:v>
                </c:pt>
                <c:pt idx="699">
                  <c:v>0.2046722486221291</c:v>
                </c:pt>
                <c:pt idx="700">
                  <c:v>0.20857567704587729</c:v>
                </c:pt>
                <c:pt idx="701">
                  <c:v>0.24782557087884441</c:v>
                </c:pt>
                <c:pt idx="702">
                  <c:v>0.18400921943938189</c:v>
                </c:pt>
                <c:pt idx="703">
                  <c:v>0.14800643382321571</c:v>
                </c:pt>
                <c:pt idx="704">
                  <c:v>0.1110215610052232</c:v>
                </c:pt>
                <c:pt idx="705">
                  <c:v>7.3779584200735826E-2</c:v>
                </c:pt>
                <c:pt idx="706">
                  <c:v>2.3607591610776971E-2</c:v>
                </c:pt>
                <c:pt idx="707">
                  <c:v>-3.853547259637935E-4</c:v>
                </c:pt>
                <c:pt idx="708">
                  <c:v>1.2283077561227261E-2</c:v>
                </c:pt>
                <c:pt idx="709">
                  <c:v>3.0294247797496791E-2</c:v>
                </c:pt>
                <c:pt idx="710">
                  <c:v>2.3283481357971869E-2</c:v>
                </c:pt>
                <c:pt idx="711">
                  <c:v>0.10176937916320571</c:v>
                </c:pt>
                <c:pt idx="712">
                  <c:v>0.1108810387808719</c:v>
                </c:pt>
                <c:pt idx="713">
                  <c:v>0.19094530798168391</c:v>
                </c:pt>
                <c:pt idx="714">
                  <c:v>0.1362303201523565</c:v>
                </c:pt>
                <c:pt idx="715">
                  <c:v>0.1421480758697222</c:v>
                </c:pt>
                <c:pt idx="716">
                  <c:v>0.17104301957566651</c:v>
                </c:pt>
                <c:pt idx="717">
                  <c:v>0.15992814211334891</c:v>
                </c:pt>
                <c:pt idx="718">
                  <c:v>0.1471513991026758</c:v>
                </c:pt>
                <c:pt idx="719">
                  <c:v>0.1659193140140354</c:v>
                </c:pt>
                <c:pt idx="720">
                  <c:v>0.15565062973510951</c:v>
                </c:pt>
                <c:pt idx="721">
                  <c:v>0.140360598729143</c:v>
                </c:pt>
                <c:pt idx="722">
                  <c:v>9.5709336491683672E-2</c:v>
                </c:pt>
                <c:pt idx="723">
                  <c:v>3.7070021291002231E-2</c:v>
                </c:pt>
                <c:pt idx="724">
                  <c:v>3.2881607498054237E-2</c:v>
                </c:pt>
                <c:pt idx="725">
                  <c:v>5.3047278684906107E-2</c:v>
                </c:pt>
                <c:pt idx="726">
                  <c:v>0.14586883542480009</c:v>
                </c:pt>
                <c:pt idx="727">
                  <c:v>0.15780054793078291</c:v>
                </c:pt>
                <c:pt idx="728">
                  <c:v>0.1969667779348003</c:v>
                </c:pt>
                <c:pt idx="729">
                  <c:v>0.2176392910811473</c:v>
                </c:pt>
                <c:pt idx="730">
                  <c:v>0.19309020715657391</c:v>
                </c:pt>
                <c:pt idx="731">
                  <c:v>0.20713130072697261</c:v>
                </c:pt>
                <c:pt idx="732">
                  <c:v>0.18421607099782999</c:v>
                </c:pt>
                <c:pt idx="733">
                  <c:v>0.14269320882137221</c:v>
                </c:pt>
                <c:pt idx="734">
                  <c:v>0.13134113252384069</c:v>
                </c:pt>
                <c:pt idx="735">
                  <c:v>0.1187628743573494</c:v>
                </c:pt>
                <c:pt idx="736">
                  <c:v>9.4604546367693665E-2</c:v>
                </c:pt>
                <c:pt idx="737">
                  <c:v>8.0799702189248812E-2</c:v>
                </c:pt>
                <c:pt idx="738">
                  <c:v>7.2273811688690515E-2</c:v>
                </c:pt>
                <c:pt idx="739">
                  <c:v>6.2790967477199366E-2</c:v>
                </c:pt>
                <c:pt idx="740">
                  <c:v>8.2334787115282637E-2</c:v>
                </c:pt>
                <c:pt idx="741">
                  <c:v>0.19440845223739259</c:v>
                </c:pt>
                <c:pt idx="742">
                  <c:v>0.22773287078562721</c:v>
                </c:pt>
                <c:pt idx="743">
                  <c:v>0.23172611378016411</c:v>
                </c:pt>
                <c:pt idx="744">
                  <c:v>0.1950761750944485</c:v>
                </c:pt>
                <c:pt idx="745">
                  <c:v>0.15843362367232941</c:v>
                </c:pt>
                <c:pt idx="746">
                  <c:v>0.1213006213911418</c:v>
                </c:pt>
                <c:pt idx="747">
                  <c:v>8.4079571128689246E-2</c:v>
                </c:pt>
                <c:pt idx="748">
                  <c:v>7.3156885694927176E-2</c:v>
                </c:pt>
                <c:pt idx="749">
                  <c:v>6.361109918925667E-2</c:v>
                </c:pt>
                <c:pt idx="750">
                  <c:v>6.6278049136100137E-2</c:v>
                </c:pt>
                <c:pt idx="751">
                  <c:v>0.14927220400828481</c:v>
                </c:pt>
                <c:pt idx="752">
                  <c:v>0.1715555017804844</c:v>
                </c:pt>
                <c:pt idx="753">
                  <c:v>0.22196888757615429</c:v>
                </c:pt>
                <c:pt idx="754">
                  <c:v>0.20056845345324881</c:v>
                </c:pt>
                <c:pt idx="755">
                  <c:v>0.18153009979428611</c:v>
                </c:pt>
                <c:pt idx="756">
                  <c:v>0.17308613599608341</c:v>
                </c:pt>
                <c:pt idx="757">
                  <c:v>0.11731848464104019</c:v>
                </c:pt>
                <c:pt idx="758">
                  <c:v>0.1601559630276306</c:v>
                </c:pt>
                <c:pt idx="759">
                  <c:v>0.19752450070707539</c:v>
                </c:pt>
                <c:pt idx="760">
                  <c:v>0.1867176993196118</c:v>
                </c:pt>
                <c:pt idx="761">
                  <c:v>0.2219669268087916</c:v>
                </c:pt>
                <c:pt idx="762">
                  <c:v>0.1965245094577579</c:v>
                </c:pt>
                <c:pt idx="763">
                  <c:v>0.1546313986010297</c:v>
                </c:pt>
                <c:pt idx="764">
                  <c:v>8.5039820056358018E-2</c:v>
                </c:pt>
                <c:pt idx="765">
                  <c:v>5.8513229127088451E-2</c:v>
                </c:pt>
                <c:pt idx="766">
                  <c:v>3.2269303555922953E-2</c:v>
                </c:pt>
                <c:pt idx="767">
                  <c:v>4.3963850245236642E-2</c:v>
                </c:pt>
                <c:pt idx="768">
                  <c:v>6.3359821528898408E-2</c:v>
                </c:pt>
                <c:pt idx="769">
                  <c:v>0.1039339682193292</c:v>
                </c:pt>
                <c:pt idx="770">
                  <c:v>0.1261747680344962</c:v>
                </c:pt>
                <c:pt idx="771">
                  <c:v>0.1956167296359608</c:v>
                </c:pt>
                <c:pt idx="772">
                  <c:v>0.22195747151779341</c:v>
                </c:pt>
                <c:pt idx="773">
                  <c:v>0.21062650874035341</c:v>
                </c:pt>
                <c:pt idx="774">
                  <c:v>0.16598406868610119</c:v>
                </c:pt>
                <c:pt idx="775">
                  <c:v>0.15081517590026469</c:v>
                </c:pt>
                <c:pt idx="776">
                  <c:v>0.1001671345695163</c:v>
                </c:pt>
                <c:pt idx="777">
                  <c:v>8.8299635395146403E-2</c:v>
                </c:pt>
                <c:pt idx="778">
                  <c:v>2.5808862017025369E-2</c:v>
                </c:pt>
                <c:pt idx="779">
                  <c:v>2.1963347290014919E-3</c:v>
                </c:pt>
                <c:pt idx="780">
                  <c:v>-4.1786903824164057E-2</c:v>
                </c:pt>
                <c:pt idx="781">
                  <c:v>-2.1007024829860829E-2</c:v>
                </c:pt>
                <c:pt idx="782">
                  <c:v>1.009823365915619E-2</c:v>
                </c:pt>
                <c:pt idx="783">
                  <c:v>6.4963212312806107E-2</c:v>
                </c:pt>
                <c:pt idx="784">
                  <c:v>8.135593659904039E-2</c:v>
                </c:pt>
                <c:pt idx="785">
                  <c:v>9.6204404215807671E-2</c:v>
                </c:pt>
                <c:pt idx="786">
                  <c:v>9.8936385411787953E-2</c:v>
                </c:pt>
                <c:pt idx="787">
                  <c:v>5.8892037980353251E-2</c:v>
                </c:pt>
                <c:pt idx="788">
                  <c:v>7.7399048598643105E-2</c:v>
                </c:pt>
                <c:pt idx="789">
                  <c:v>1.1872472706184739E-2</c:v>
                </c:pt>
                <c:pt idx="790">
                  <c:v>2.477822559660137E-2</c:v>
                </c:pt>
                <c:pt idx="791">
                  <c:v>-6.2137823917984827</c:v>
                </c:pt>
                <c:pt idx="792">
                  <c:v>0.14432954188265371</c:v>
                </c:pt>
                <c:pt idx="793">
                  <c:v>0.18316236430553809</c:v>
                </c:pt>
                <c:pt idx="794">
                  <c:v>0.15243036182193759</c:v>
                </c:pt>
                <c:pt idx="795">
                  <c:v>0.12526388720051099</c:v>
                </c:pt>
                <c:pt idx="796">
                  <c:v>7.5762487227764685E-2</c:v>
                </c:pt>
                <c:pt idx="797">
                  <c:v>3.8681126410809119E-2</c:v>
                </c:pt>
                <c:pt idx="798">
                  <c:v>1.8109710483485419E-4</c:v>
                </c:pt>
                <c:pt idx="799">
                  <c:v>4.9047916476005822E-2</c:v>
                </c:pt>
                <c:pt idx="800">
                  <c:v>9.8673764731932567E-2</c:v>
                </c:pt>
                <c:pt idx="801">
                  <c:v>0.1166345061745814</c:v>
                </c:pt>
                <c:pt idx="802">
                  <c:v>0.14542188713972889</c:v>
                </c:pt>
                <c:pt idx="803">
                  <c:v>0.10317381267171651</c:v>
                </c:pt>
                <c:pt idx="804">
                  <c:v>0.13010842121680991</c:v>
                </c:pt>
                <c:pt idx="805">
                  <c:v>0.15065497590614421</c:v>
                </c:pt>
                <c:pt idx="806">
                  <c:v>9.6159852508145072E-2</c:v>
                </c:pt>
                <c:pt idx="807">
                  <c:v>0.1146336745254042</c:v>
                </c:pt>
                <c:pt idx="808">
                  <c:v>4.4444001383269198E-2</c:v>
                </c:pt>
                <c:pt idx="809">
                  <c:v>8.8022605370533968E-2</c:v>
                </c:pt>
                <c:pt idx="810">
                  <c:v>0.1094655835657475</c:v>
                </c:pt>
                <c:pt idx="811">
                  <c:v>9.1840969285326701E-2</c:v>
                </c:pt>
                <c:pt idx="812">
                  <c:v>6.3157552552067675E-2</c:v>
                </c:pt>
                <c:pt idx="813">
                  <c:v>-1.240138540113989E-2</c:v>
                </c:pt>
                <c:pt idx="814">
                  <c:v>-2.9851665682789071E-2</c:v>
                </c:pt>
                <c:pt idx="815">
                  <c:v>-1.0894114926351169E-2</c:v>
                </c:pt>
                <c:pt idx="816">
                  <c:v>6.0200518135057453E-2</c:v>
                </c:pt>
                <c:pt idx="817">
                  <c:v>8.340562528587403E-2</c:v>
                </c:pt>
                <c:pt idx="818">
                  <c:v>0.10339582172492261</c:v>
                </c:pt>
                <c:pt idx="819">
                  <c:v>0.14482966599785341</c:v>
                </c:pt>
                <c:pt idx="820">
                  <c:v>9.7376460228350892E-2</c:v>
                </c:pt>
                <c:pt idx="821">
                  <c:v>7.2858710364626322E-2</c:v>
                </c:pt>
                <c:pt idx="822">
                  <c:v>3.4932918624209552E-2</c:v>
                </c:pt>
                <c:pt idx="823">
                  <c:v>3.8423869829471213E-2</c:v>
                </c:pt>
                <c:pt idx="824">
                  <c:v>6.787239985592608E-3</c:v>
                </c:pt>
                <c:pt idx="825">
                  <c:v>9.7011259214402124E-2</c:v>
                </c:pt>
                <c:pt idx="826">
                  <c:v>8.9187892314166239E-2</c:v>
                </c:pt>
                <c:pt idx="827">
                  <c:v>0.1597336412692629</c:v>
                </c:pt>
                <c:pt idx="828">
                  <c:v>0.18312437380648469</c:v>
                </c:pt>
                <c:pt idx="829">
                  <c:v>0.19955314739707289</c:v>
                </c:pt>
                <c:pt idx="830">
                  <c:v>0.16288014707493059</c:v>
                </c:pt>
                <c:pt idx="831">
                  <c:v>0.1255603199951569</c:v>
                </c:pt>
                <c:pt idx="832">
                  <c:v>8.8380826091041031E-2</c:v>
                </c:pt>
                <c:pt idx="833">
                  <c:v>5.0774467562903818E-2</c:v>
                </c:pt>
                <c:pt idx="834">
                  <c:v>1.4498901495649591E-2</c:v>
                </c:pt>
                <c:pt idx="835">
                  <c:v>2.9157950401196508E-2</c:v>
                </c:pt>
                <c:pt idx="836">
                  <c:v>8.9360575042813029E-2</c:v>
                </c:pt>
                <c:pt idx="837">
                  <c:v>0.1083148765302904</c:v>
                </c:pt>
                <c:pt idx="838">
                  <c:v>0.13036748139405449</c:v>
                </c:pt>
                <c:pt idx="839">
                  <c:v>0.17698638108456091</c:v>
                </c:pt>
                <c:pt idx="840">
                  <c:v>0.21116110187658221</c:v>
                </c:pt>
                <c:pt idx="841">
                  <c:v>0.1978412914901353</c:v>
                </c:pt>
                <c:pt idx="842">
                  <c:v>0.16094575411373291</c:v>
                </c:pt>
                <c:pt idx="843">
                  <c:v>0.14860229400682751</c:v>
                </c:pt>
                <c:pt idx="844">
                  <c:v>8.7911028259880064E-2</c:v>
                </c:pt>
                <c:pt idx="845">
                  <c:v>6.3728603737305711E-2</c:v>
                </c:pt>
                <c:pt idx="846">
                  <c:v>2.480249055688466E-2</c:v>
                </c:pt>
                <c:pt idx="847">
                  <c:v>0.11071396612354389</c:v>
                </c:pt>
                <c:pt idx="848">
                  <c:v>0.11199670481686</c:v>
                </c:pt>
                <c:pt idx="849">
                  <c:v>0.1469356556203647</c:v>
                </c:pt>
                <c:pt idx="850">
                  <c:v>0.14961097954679131</c:v>
                </c:pt>
                <c:pt idx="851">
                  <c:v>0.111737902154216</c:v>
                </c:pt>
                <c:pt idx="852">
                  <c:v>0.152171810886125</c:v>
                </c:pt>
                <c:pt idx="853">
                  <c:v>0.1270765590539438</c:v>
                </c:pt>
                <c:pt idx="854">
                  <c:v>0.16849038418838619</c:v>
                </c:pt>
                <c:pt idx="855">
                  <c:v>0.16330944029102529</c:v>
                </c:pt>
                <c:pt idx="856">
                  <c:v>0.14255743286731451</c:v>
                </c:pt>
                <c:pt idx="857">
                  <c:v>7.3917125354400426E-2</c:v>
                </c:pt>
                <c:pt idx="858">
                  <c:v>3.7390302310578598E-2</c:v>
                </c:pt>
                <c:pt idx="859">
                  <c:v>-4.6937001842319859E-3</c:v>
                </c:pt>
                <c:pt idx="860">
                  <c:v>1.951006564399238E-2</c:v>
                </c:pt>
                <c:pt idx="861">
                  <c:v>2.6252320223119071E-2</c:v>
                </c:pt>
                <c:pt idx="862">
                  <c:v>0.1246923127131643</c:v>
                </c:pt>
                <c:pt idx="863">
                  <c:v>0.16139651891916401</c:v>
                </c:pt>
                <c:pt idx="864">
                  <c:v>0.14912142556241781</c:v>
                </c:pt>
                <c:pt idx="865">
                  <c:v>0.1642200506995066</c:v>
                </c:pt>
                <c:pt idx="866">
                  <c:v>0.15406009745100049</c:v>
                </c:pt>
                <c:pt idx="867">
                  <c:v>0.11643628668287589</c:v>
                </c:pt>
                <c:pt idx="868">
                  <c:v>8.2005897942176276E-2</c:v>
                </c:pt>
                <c:pt idx="869">
                  <c:v>4.302079271772552E-2</c:v>
                </c:pt>
                <c:pt idx="870">
                  <c:v>5.8045397852964253E-2</c:v>
                </c:pt>
                <c:pt idx="871">
                  <c:v>0.10188449403072659</c:v>
                </c:pt>
                <c:pt idx="872">
                  <c:v>0.14560363960073849</c:v>
                </c:pt>
                <c:pt idx="873">
                  <c:v>0.16213098444632479</c:v>
                </c:pt>
                <c:pt idx="874">
                  <c:v>0.1407223275633345</c:v>
                </c:pt>
                <c:pt idx="875">
                  <c:v>0.12911534357991619</c:v>
                </c:pt>
                <c:pt idx="876">
                  <c:v>7.8874947041887911E-2</c:v>
                </c:pt>
                <c:pt idx="877">
                  <c:v>5.6833024583093028E-2</c:v>
                </c:pt>
                <c:pt idx="878">
                  <c:v>3.4905211194713022E-2</c:v>
                </c:pt>
                <c:pt idx="879">
                  <c:v>5.7649764095443867E-2</c:v>
                </c:pt>
                <c:pt idx="880">
                  <c:v>0.1003202553046028</c:v>
                </c:pt>
                <c:pt idx="881">
                  <c:v>0.116029454610167</c:v>
                </c:pt>
                <c:pt idx="882">
                  <c:v>0.16533415304004381</c:v>
                </c:pt>
                <c:pt idx="883">
                  <c:v>0.20207949381409221</c:v>
                </c:pt>
                <c:pt idx="884">
                  <c:v>0.18956629597011521</c:v>
                </c:pt>
                <c:pt idx="885">
                  <c:v>0.2366420493007175</c:v>
                </c:pt>
                <c:pt idx="886">
                  <c:v>0.25611847487958311</c:v>
                </c:pt>
                <c:pt idx="887">
                  <c:v>0.24432804117113791</c:v>
                </c:pt>
                <c:pt idx="888">
                  <c:v>0.1834574120443091</c:v>
                </c:pt>
                <c:pt idx="889">
                  <c:v>0.18975781382898621</c:v>
                </c:pt>
                <c:pt idx="890">
                  <c:v>0.13975992233734849</c:v>
                </c:pt>
                <c:pt idx="891">
                  <c:v>0.1028015855072093</c:v>
                </c:pt>
                <c:pt idx="892">
                  <c:v>0.12584470317546531</c:v>
                </c:pt>
                <c:pt idx="893">
                  <c:v>7.7109990334178757E-2</c:v>
                </c:pt>
                <c:pt idx="894">
                  <c:v>0.1003348126619996</c:v>
                </c:pt>
                <c:pt idx="895">
                  <c:v>9.1524122156345644E-2</c:v>
                </c:pt>
                <c:pt idx="896">
                  <c:v>9.6372374472661004E-2</c:v>
                </c:pt>
                <c:pt idx="897">
                  <c:v>0.13796404957595201</c:v>
                </c:pt>
                <c:pt idx="898">
                  <c:v>0.1130415254781094</c:v>
                </c:pt>
                <c:pt idx="899">
                  <c:v>0.16573502847057681</c:v>
                </c:pt>
                <c:pt idx="900">
                  <c:v>0.19053060026976981</c:v>
                </c:pt>
                <c:pt idx="901">
                  <c:v>0.15438863370891201</c:v>
                </c:pt>
                <c:pt idx="902">
                  <c:v>0.18964444774700701</c:v>
                </c:pt>
                <c:pt idx="903">
                  <c:v>0.12833113907907021</c:v>
                </c:pt>
                <c:pt idx="904">
                  <c:v>0.1025307847823482</c:v>
                </c:pt>
                <c:pt idx="905">
                  <c:v>6.0707921276529582E-2</c:v>
                </c:pt>
                <c:pt idx="906">
                  <c:v>1.3050439349147959E-2</c:v>
                </c:pt>
                <c:pt idx="907">
                  <c:v>5.1557264001170111E-2</c:v>
                </c:pt>
                <c:pt idx="908">
                  <c:v>5.459894188509562E-2</c:v>
                </c:pt>
                <c:pt idx="909">
                  <c:v>0.1338807279888741</c:v>
                </c:pt>
                <c:pt idx="910">
                  <c:v>0.1816269567607556</c:v>
                </c:pt>
                <c:pt idx="911">
                  <c:v>0.1335249358693931</c:v>
                </c:pt>
                <c:pt idx="912">
                  <c:v>8.4470417631044903E-2</c:v>
                </c:pt>
                <c:pt idx="913">
                  <c:v>-1.7079145210594501E-2</c:v>
                </c:pt>
                <c:pt idx="914">
                  <c:v>-8.2672076157439101E-2</c:v>
                </c:pt>
                <c:pt idx="915">
                  <c:v>-6.1871919379849587E-2</c:v>
                </c:pt>
                <c:pt idx="916">
                  <c:v>5.4927182319902457E-2</c:v>
                </c:pt>
                <c:pt idx="917">
                  <c:v>0.12466519324773979</c:v>
                </c:pt>
                <c:pt idx="918">
                  <c:v>0.17766568147054679</c:v>
                </c:pt>
                <c:pt idx="919">
                  <c:v>0.15454912640364959</c:v>
                </c:pt>
                <c:pt idx="920">
                  <c:v>8.9967692567284097E-2</c:v>
                </c:pt>
                <c:pt idx="921">
                  <c:v>3.4422686503079447E-2</c:v>
                </c:pt>
                <c:pt idx="922">
                  <c:v>-1.1970529517260081E-2</c:v>
                </c:pt>
                <c:pt idx="923">
                  <c:v>4.6015356536972973E-2</c:v>
                </c:pt>
                <c:pt idx="924">
                  <c:v>0.19448099826250859</c:v>
                </c:pt>
                <c:pt idx="925">
                  <c:v>0.3676350361731755</c:v>
                </c:pt>
                <c:pt idx="926">
                  <c:v>0.39974830783560389</c:v>
                </c:pt>
                <c:pt idx="927">
                  <c:v>0.40407107024332772</c:v>
                </c:pt>
                <c:pt idx="928">
                  <c:v>0.34679061339270861</c:v>
                </c:pt>
                <c:pt idx="929">
                  <c:v>0.32064266377449258</c:v>
                </c:pt>
                <c:pt idx="930">
                  <c:v>0.2270680842960591</c:v>
                </c:pt>
                <c:pt idx="931">
                  <c:v>4.9797737962679278E-2</c:v>
                </c:pt>
                <c:pt idx="932">
                  <c:v>-5.9565908696157521E-2</c:v>
                </c:pt>
                <c:pt idx="933">
                  <c:v>-0.13287563620384629</c:v>
                </c:pt>
                <c:pt idx="934">
                  <c:v>-0.1209889103211665</c:v>
                </c:pt>
                <c:pt idx="935">
                  <c:v>-7.1789450281434242E-2</c:v>
                </c:pt>
                <c:pt idx="936">
                  <c:v>-9.0519381562295109E-3</c:v>
                </c:pt>
                <c:pt idx="937">
                  <c:v>4.1956740588120489E-2</c:v>
                </c:pt>
                <c:pt idx="938">
                  <c:v>9.0638197040877166E-2</c:v>
                </c:pt>
                <c:pt idx="939">
                  <c:v>0.2033314956148837</c:v>
                </c:pt>
                <c:pt idx="940">
                  <c:v>0.23433121121761061</c:v>
                </c:pt>
                <c:pt idx="941">
                  <c:v>0.20411594941137251</c:v>
                </c:pt>
                <c:pt idx="942">
                  <c:v>0.21619995071409639</c:v>
                </c:pt>
                <c:pt idx="943">
                  <c:v>2.1236811026226651E-2</c:v>
                </c:pt>
                <c:pt idx="944">
                  <c:v>-4.8754988945193027E-2</c:v>
                </c:pt>
                <c:pt idx="945">
                  <c:v>-5.7105630079290932E-2</c:v>
                </c:pt>
                <c:pt idx="946">
                  <c:v>2.3419371171896412E-2</c:v>
                </c:pt>
                <c:pt idx="947">
                  <c:v>0.15459227519298141</c:v>
                </c:pt>
                <c:pt idx="948">
                  <c:v>0.1308516228163619</c:v>
                </c:pt>
                <c:pt idx="949">
                  <c:v>0.17606247165505179</c:v>
                </c:pt>
                <c:pt idx="950">
                  <c:v>0.15841241587323379</c:v>
                </c:pt>
                <c:pt idx="951">
                  <c:v>0.10036082194940391</c:v>
                </c:pt>
                <c:pt idx="952">
                  <c:v>4.5635166776520457E-2</c:v>
                </c:pt>
                <c:pt idx="953">
                  <c:v>3.6815806262091577E-2</c:v>
                </c:pt>
                <c:pt idx="954">
                  <c:v>8.0199224284339898E-2</c:v>
                </c:pt>
                <c:pt idx="955">
                  <c:v>6.9692134023448205E-2</c:v>
                </c:pt>
                <c:pt idx="956">
                  <c:v>0.1146039207473457</c:v>
                </c:pt>
                <c:pt idx="957">
                  <c:v>-6.1515977394618853</c:v>
                </c:pt>
                <c:pt idx="958">
                  <c:v>-6.1656589809985203</c:v>
                </c:pt>
                <c:pt idx="959">
                  <c:v>0.10627308826443251</c:v>
                </c:pt>
                <c:pt idx="960">
                  <c:v>8.2599099960540878E-2</c:v>
                </c:pt>
                <c:pt idx="961">
                  <c:v>4.5512374725555513E-2</c:v>
                </c:pt>
                <c:pt idx="962">
                  <c:v>8.4363068010602643E-3</c:v>
                </c:pt>
                <c:pt idx="963">
                  <c:v>-1.361249178208512E-2</c:v>
                </c:pt>
                <c:pt idx="964">
                  <c:v>-1.078122118425523E-2</c:v>
                </c:pt>
                <c:pt idx="965">
                  <c:v>2.459789346594057E-2</c:v>
                </c:pt>
                <c:pt idx="966">
                  <c:v>0.1122960988767535</c:v>
                </c:pt>
                <c:pt idx="967">
                  <c:v>0.15988838949039691</c:v>
                </c:pt>
                <c:pt idx="968">
                  <c:v>0.18889725307882199</c:v>
                </c:pt>
                <c:pt idx="969">
                  <c:v>0.17733696264134369</c:v>
                </c:pt>
                <c:pt idx="970">
                  <c:v>0.20399600478824109</c:v>
                </c:pt>
                <c:pt idx="971">
                  <c:v>0.1592040392274334</c:v>
                </c:pt>
                <c:pt idx="972">
                  <c:v>0.18047849315764161</c:v>
                </c:pt>
                <c:pt idx="973">
                  <c:v>0.17524799018887591</c:v>
                </c:pt>
                <c:pt idx="974">
                  <c:v>0.15953780533263481</c:v>
                </c:pt>
                <c:pt idx="975">
                  <c:v>0.1007095447161644</c:v>
                </c:pt>
                <c:pt idx="976">
                  <c:v>0.11205231729346581</c:v>
                </c:pt>
                <c:pt idx="977">
                  <c:v>7.0103843794016907E-2</c:v>
                </c:pt>
                <c:pt idx="978">
                  <c:v>3.2819564924389533E-2</c:v>
                </c:pt>
                <c:pt idx="979">
                  <c:v>6.3847519365451855E-2</c:v>
                </c:pt>
                <c:pt idx="980">
                  <c:v>6.4337505611045676E-2</c:v>
                </c:pt>
                <c:pt idx="981">
                  <c:v>4.8280488688699941E-2</c:v>
                </c:pt>
                <c:pt idx="982">
                  <c:v>6.1136181541958552E-2</c:v>
                </c:pt>
                <c:pt idx="983">
                  <c:v>2.569937831851532E-2</c:v>
                </c:pt>
                <c:pt idx="984">
                  <c:v>1.2952685862163469E-2</c:v>
                </c:pt>
                <c:pt idx="985">
                  <c:v>-3.2288968348450742E-2</c:v>
                </c:pt>
                <c:pt idx="986">
                  <c:v>3.2442566429308428E-2</c:v>
                </c:pt>
                <c:pt idx="987">
                  <c:v>9.2672514661640726E-2</c:v>
                </c:pt>
                <c:pt idx="988">
                  <c:v>0.1265106648924805</c:v>
                </c:pt>
                <c:pt idx="989">
                  <c:v>0.1059388708811633</c:v>
                </c:pt>
                <c:pt idx="990">
                  <c:v>0.13397467103578051</c:v>
                </c:pt>
                <c:pt idx="991">
                  <c:v>0.11270890075885059</c:v>
                </c:pt>
                <c:pt idx="992">
                  <c:v>5.5771357274924993E-2</c:v>
                </c:pt>
                <c:pt idx="993">
                  <c:v>4.4809447422541122E-2</c:v>
                </c:pt>
                <c:pt idx="994">
                  <c:v>8.3680974393272045E-3</c:v>
                </c:pt>
                <c:pt idx="995">
                  <c:v>-3.6051151114258051E-3</c:v>
                </c:pt>
                <c:pt idx="996">
                  <c:v>7.1298140160763968E-2</c:v>
                </c:pt>
                <c:pt idx="997">
                  <c:v>7.6776119566057233E-2</c:v>
                </c:pt>
                <c:pt idx="998">
                  <c:v>0.1214457606163535</c:v>
                </c:pt>
                <c:pt idx="999">
                  <c:v>9.7357452435548053E-2</c:v>
                </c:pt>
                <c:pt idx="1000">
                  <c:v>0.1029010348510133</c:v>
                </c:pt>
                <c:pt idx="1001">
                  <c:v>7.4564024584438782E-2</c:v>
                </c:pt>
                <c:pt idx="1002">
                  <c:v>3.5627670903213497E-2</c:v>
                </c:pt>
                <c:pt idx="1003">
                  <c:v>3.9119678016145347E-2</c:v>
                </c:pt>
                <c:pt idx="1004">
                  <c:v>5.6274832027726873E-2</c:v>
                </c:pt>
                <c:pt idx="1005">
                  <c:v>8.7848024502252153E-2</c:v>
                </c:pt>
                <c:pt idx="1006">
                  <c:v>0.143717445271653</c:v>
                </c:pt>
                <c:pt idx="1007">
                  <c:v>0.16082993811918961</c:v>
                </c:pt>
                <c:pt idx="1008">
                  <c:v>0.23137836556777369</c:v>
                </c:pt>
                <c:pt idx="1009">
                  <c:v>0.20726796950299531</c:v>
                </c:pt>
                <c:pt idx="1010">
                  <c:v>0.17019175852734669</c:v>
                </c:pt>
                <c:pt idx="1011">
                  <c:v>0.1196218023811282</c:v>
                </c:pt>
                <c:pt idx="1012">
                  <c:v>0.1631242367854786</c:v>
                </c:pt>
                <c:pt idx="1013">
                  <c:v>0.1569321287176422</c:v>
                </c:pt>
                <c:pt idx="1014">
                  <c:v>0.17970537009035409</c:v>
                </c:pt>
                <c:pt idx="1015">
                  <c:v>0.1404701191010993</c:v>
                </c:pt>
                <c:pt idx="1016">
                  <c:v>0.16757246846096449</c:v>
                </c:pt>
                <c:pt idx="1017">
                  <c:v>0.20053372819849269</c:v>
                </c:pt>
                <c:pt idx="1018">
                  <c:v>0.19178018477962719</c:v>
                </c:pt>
                <c:pt idx="1019">
                  <c:v>0.17342417281424491</c:v>
                </c:pt>
                <c:pt idx="1020">
                  <c:v>0.13609383147513079</c:v>
                </c:pt>
                <c:pt idx="1021">
                  <c:v>0.13819852691483939</c:v>
                </c:pt>
                <c:pt idx="1022">
                  <c:v>9.1535762939525256E-2</c:v>
                </c:pt>
                <c:pt idx="1023">
                  <c:v>7.2182956648944696E-2</c:v>
                </c:pt>
                <c:pt idx="1024">
                  <c:v>6.4932126778588284E-2</c:v>
                </c:pt>
                <c:pt idx="1025">
                  <c:v>9.9526012036528666E-2</c:v>
                </c:pt>
                <c:pt idx="1026">
                  <c:v>5.463205135962923E-2</c:v>
                </c:pt>
                <c:pt idx="1027">
                  <c:v>8.5138434974116439E-2</c:v>
                </c:pt>
                <c:pt idx="1028">
                  <c:v>5.8990058229003939E-2</c:v>
                </c:pt>
                <c:pt idx="1029">
                  <c:v>7.190356718585722E-2</c:v>
                </c:pt>
                <c:pt idx="1030">
                  <c:v>0.1208931778251046</c:v>
                </c:pt>
                <c:pt idx="1031">
                  <c:v>0.15710714299856129</c:v>
                </c:pt>
                <c:pt idx="1032">
                  <c:v>0.1066548450861666</c:v>
                </c:pt>
                <c:pt idx="1033">
                  <c:v>9.0635565587332323E-2</c:v>
                </c:pt>
                <c:pt idx="1034">
                  <c:v>7.9191483683359376E-2</c:v>
                </c:pt>
                <c:pt idx="1035">
                  <c:v>4.1823805994766428E-2</c:v>
                </c:pt>
                <c:pt idx="1036">
                  <c:v>6.4631445981747859E-2</c:v>
                </c:pt>
                <c:pt idx="1037">
                  <c:v>8.4704087832093489E-2</c:v>
                </c:pt>
                <c:pt idx="1038">
                  <c:v>7.4286622296584781E-2</c:v>
                </c:pt>
                <c:pt idx="1039">
                  <c:v>8.9548017381580358E-2</c:v>
                </c:pt>
                <c:pt idx="1040">
                  <c:v>0.12868244520103869</c:v>
                </c:pt>
                <c:pt idx="1041">
                  <c:v>0.15784778265292321</c:v>
                </c:pt>
                <c:pt idx="1042">
                  <c:v>0.13679221215751541</c:v>
                </c:pt>
                <c:pt idx="1043">
                  <c:v>0.19635024523466879</c:v>
                </c:pt>
                <c:pt idx="1044">
                  <c:v>0.17877442098969659</c:v>
                </c:pt>
                <c:pt idx="1045">
                  <c:v>0.19500961053188839</c:v>
                </c:pt>
                <c:pt idx="1046">
                  <c:v>0.2502082587314769</c:v>
                </c:pt>
                <c:pt idx="1047">
                  <c:v>0.17794510656209539</c:v>
                </c:pt>
                <c:pt idx="1048">
                  <c:v>0.1371774607262175</c:v>
                </c:pt>
                <c:pt idx="1049">
                  <c:v>9.9737685259302822E-2</c:v>
                </c:pt>
                <c:pt idx="1050">
                  <c:v>6.3221304949241386E-2</c:v>
                </c:pt>
                <c:pt idx="1051">
                  <c:v>5.6351069970346217E-2</c:v>
                </c:pt>
                <c:pt idx="1052">
                  <c:v>5.0439549930537453E-2</c:v>
                </c:pt>
                <c:pt idx="1053">
                  <c:v>0.13695112230710871</c:v>
                </c:pt>
                <c:pt idx="1054">
                  <c:v>0.14093663279252991</c:v>
                </c:pt>
                <c:pt idx="1055">
                  <c:v>0.1663586554645646</c:v>
                </c:pt>
                <c:pt idx="1056">
                  <c:v>0.1906217137376873</c:v>
                </c:pt>
                <c:pt idx="1057">
                  <c:v>0.2022495834625215</c:v>
                </c:pt>
                <c:pt idx="1058">
                  <c:v>0.17545255798409259</c:v>
                </c:pt>
                <c:pt idx="1059">
                  <c:v>0.13796849430636371</c:v>
                </c:pt>
                <c:pt idx="1060">
                  <c:v>0.14050783511617751</c:v>
                </c:pt>
                <c:pt idx="1061">
                  <c:v>0.1711821599942738</c:v>
                </c:pt>
                <c:pt idx="1062">
                  <c:v>0.18118209373132199</c:v>
                </c:pt>
                <c:pt idx="1063">
                  <c:v>0.16103808024130559</c:v>
                </c:pt>
                <c:pt idx="1064">
                  <c:v>0.1850897219466496</c:v>
                </c:pt>
                <c:pt idx="1065">
                  <c:v>0.14744123485558799</c:v>
                </c:pt>
                <c:pt idx="1066">
                  <c:v>9.4738600045083388E-2</c:v>
                </c:pt>
                <c:pt idx="1067">
                  <c:v>6.6944103707343494E-2</c:v>
                </c:pt>
                <c:pt idx="1068">
                  <c:v>4.9291310301594393E-2</c:v>
                </c:pt>
                <c:pt idx="1069">
                  <c:v>7.6796453058843639E-2</c:v>
                </c:pt>
                <c:pt idx="1070">
                  <c:v>8.7809923211858099E-2</c:v>
                </c:pt>
                <c:pt idx="1071">
                  <c:v>6.5548420341640323E-2</c:v>
                </c:pt>
                <c:pt idx="1072">
                  <c:v>8.2527338833886965E-2</c:v>
                </c:pt>
                <c:pt idx="1073">
                  <c:v>8.4141478551396531E-2</c:v>
                </c:pt>
                <c:pt idx="1074">
                  <c:v>0.12125264650009</c:v>
                </c:pt>
                <c:pt idx="1075">
                  <c:v>8.4799709373933219E-2</c:v>
                </c:pt>
                <c:pt idx="1076">
                  <c:v>5.5547946698158768E-2</c:v>
                </c:pt>
                <c:pt idx="1077">
                  <c:v>6.4251328053268608E-3</c:v>
                </c:pt>
                <c:pt idx="1078">
                  <c:v>9.0976216749094618E-3</c:v>
                </c:pt>
                <c:pt idx="1079">
                  <c:v>7.3143128428189819E-2</c:v>
                </c:pt>
                <c:pt idx="1080">
                  <c:v>0.13086585544908669</c:v>
                </c:pt>
                <c:pt idx="1081">
                  <c:v>0.137298425004408</c:v>
                </c:pt>
                <c:pt idx="1082">
                  <c:v>0.16726037392664669</c:v>
                </c:pt>
                <c:pt idx="1083">
                  <c:v>0.15763848221232649</c:v>
                </c:pt>
                <c:pt idx="1084">
                  <c:v>0.10738187310525669</c:v>
                </c:pt>
                <c:pt idx="1085">
                  <c:v>6.6159968350620879E-2</c:v>
                </c:pt>
                <c:pt idx="1086">
                  <c:v>1.690135532049553E-3</c:v>
                </c:pt>
                <c:pt idx="1087">
                  <c:v>2.449762914671361E-2</c:v>
                </c:pt>
                <c:pt idx="1088">
                  <c:v>7.9024013435818219E-2</c:v>
                </c:pt>
                <c:pt idx="1089">
                  <c:v>0.1016397620747149</c:v>
                </c:pt>
                <c:pt idx="1090">
                  <c:v>0.18771466877349591</c:v>
                </c:pt>
                <c:pt idx="1091">
                  <c:v>0.16441378349564581</c:v>
                </c:pt>
                <c:pt idx="1092">
                  <c:v>0.15194490769427471</c:v>
                </c:pt>
                <c:pt idx="1093">
                  <c:v>0.12597973812775101</c:v>
                </c:pt>
                <c:pt idx="1094">
                  <c:v>0.10287237062000811</c:v>
                </c:pt>
                <c:pt idx="1095">
                  <c:v>7.7693332245881486E-2</c:v>
                </c:pt>
                <c:pt idx="1096">
                  <c:v>6.5022367821071292E-2</c:v>
                </c:pt>
                <c:pt idx="1097">
                  <c:v>-7.6464314169744085E-4</c:v>
                </c:pt>
                <c:pt idx="1098">
                  <c:v>-1.360390724148974E-2</c:v>
                </c:pt>
                <c:pt idx="1099">
                  <c:v>2.1743309146433631E-3</c:v>
                </c:pt>
                <c:pt idx="1100">
                  <c:v>-1.154620663418982E-2</c:v>
                </c:pt>
                <c:pt idx="1101">
                  <c:v>2.549252611871022E-2</c:v>
                </c:pt>
                <c:pt idx="1102">
                  <c:v>1.005411791015565E-2</c:v>
                </c:pt>
                <c:pt idx="1103">
                  <c:v>7.7331168985465659E-2</c:v>
                </c:pt>
                <c:pt idx="1104">
                  <c:v>9.0871937256486568E-2</c:v>
                </c:pt>
                <c:pt idx="1105">
                  <c:v>0.14462084569480019</c:v>
                </c:pt>
                <c:pt idx="1106">
                  <c:v>0.15627711331648261</c:v>
                </c:pt>
                <c:pt idx="1107">
                  <c:v>0.1526673097799067</c:v>
                </c:pt>
                <c:pt idx="1108">
                  <c:v>9.0155950791221962E-2</c:v>
                </c:pt>
                <c:pt idx="1109">
                  <c:v>5.3656307465410613E-2</c:v>
                </c:pt>
                <c:pt idx="1110">
                  <c:v>1.2580807900891781E-2</c:v>
                </c:pt>
                <c:pt idx="1111">
                  <c:v>2.844873763362088E-2</c:v>
                </c:pt>
                <c:pt idx="1112">
                  <c:v>2.4230598898764551E-2</c:v>
                </c:pt>
                <c:pt idx="1113">
                  <c:v>4.7794000010762623E-2</c:v>
                </c:pt>
                <c:pt idx="1114">
                  <c:v>0.1087089234940546</c:v>
                </c:pt>
                <c:pt idx="1115">
                  <c:v>0.15775943961322539</c:v>
                </c:pt>
                <c:pt idx="1116">
                  <c:v>0.14381008018150171</c:v>
                </c:pt>
                <c:pt idx="1117">
                  <c:v>0.2186209784419875</c:v>
                </c:pt>
                <c:pt idx="1118">
                  <c:v>0.21107957946116601</c:v>
                </c:pt>
                <c:pt idx="1119">
                  <c:v>0.22885817225091909</c:v>
                </c:pt>
                <c:pt idx="1120">
                  <c:v>0.19238025460922789</c:v>
                </c:pt>
                <c:pt idx="1121">
                  <c:v>0.18245500326707201</c:v>
                </c:pt>
                <c:pt idx="1122">
                  <c:v>0.14143244028642149</c:v>
                </c:pt>
                <c:pt idx="1123">
                  <c:v>-6.1110159466076803</c:v>
                </c:pt>
                <c:pt idx="1124">
                  <c:v>-6.1329644294670516</c:v>
                </c:pt>
                <c:pt idx="1125">
                  <c:v>-6.1153850580933504</c:v>
                </c:pt>
                <c:pt idx="1126">
                  <c:v>-6.1247836589200251</c:v>
                </c:pt>
                <c:pt idx="1127">
                  <c:v>0.1203049511702107</c:v>
                </c:pt>
                <c:pt idx="1128">
                  <c:v>8.2627353170635104E-2</c:v>
                </c:pt>
                <c:pt idx="1129">
                  <c:v>4.5575246313339549E-2</c:v>
                </c:pt>
                <c:pt idx="1130">
                  <c:v>7.6698850813653574E-2</c:v>
                </c:pt>
                <c:pt idx="1131">
                  <c:v>0.1037075346106885</c:v>
                </c:pt>
                <c:pt idx="1132">
                  <c:v>7.2755366042763642E-2</c:v>
                </c:pt>
                <c:pt idx="1133">
                  <c:v>6.183659203267311E-2</c:v>
                </c:pt>
                <c:pt idx="1134">
                  <c:v>8.1860688278741545E-2</c:v>
                </c:pt>
                <c:pt idx="1135">
                  <c:v>7.2353244485021007E-2</c:v>
                </c:pt>
                <c:pt idx="1136">
                  <c:v>1.9046173893861599E-2</c:v>
                </c:pt>
                <c:pt idx="1137">
                  <c:v>-1.733452240282746E-2</c:v>
                </c:pt>
                <c:pt idx="1138">
                  <c:v>-3.0338881866436799E-2</c:v>
                </c:pt>
                <c:pt idx="1139">
                  <c:v>7.0361405877161776E-4</c:v>
                </c:pt>
                <c:pt idx="1140">
                  <c:v>0.1093697432049201</c:v>
                </c:pt>
                <c:pt idx="1141">
                  <c:v>0.16287178511348649</c:v>
                </c:pt>
                <c:pt idx="1142">
                  <c:v>0.25653827345585739</c:v>
                </c:pt>
                <c:pt idx="1143">
                  <c:v>0.2073473494714867</c:v>
                </c:pt>
                <c:pt idx="1144">
                  <c:v>0.17014782840672271</c:v>
                </c:pt>
                <c:pt idx="1145">
                  <c:v>0.13225207740727629</c:v>
                </c:pt>
                <c:pt idx="1146">
                  <c:v>0.10640897551147691</c:v>
                </c:pt>
                <c:pt idx="1147">
                  <c:v>6.4405153184820985E-2</c:v>
                </c:pt>
                <c:pt idx="1148">
                  <c:v>2.7570341020512808E-2</c:v>
                </c:pt>
                <c:pt idx="1149">
                  <c:v>1.6785615992135901E-2</c:v>
                </c:pt>
                <c:pt idx="1150">
                  <c:v>5.3399895532579178E-2</c:v>
                </c:pt>
                <c:pt idx="1151">
                  <c:v>6.2574987009533012E-2</c:v>
                </c:pt>
                <c:pt idx="1152">
                  <c:v>5.8463602964688673E-2</c:v>
                </c:pt>
                <c:pt idx="1153">
                  <c:v>9.2251067700460321E-2</c:v>
                </c:pt>
                <c:pt idx="1154">
                  <c:v>9.8189028490759833E-2</c:v>
                </c:pt>
                <c:pt idx="1155">
                  <c:v>0.15826739814511881</c:v>
                </c:pt>
                <c:pt idx="1156">
                  <c:v>0.17685694913059019</c:v>
                </c:pt>
                <c:pt idx="1157">
                  <c:v>0.14959699953751929</c:v>
                </c:pt>
                <c:pt idx="1158">
                  <c:v>0.14653250690563199</c:v>
                </c:pt>
                <c:pt idx="1159">
                  <c:v>0.12438935139392999</c:v>
                </c:pt>
                <c:pt idx="1160">
                  <c:v>8.5084102643188775E-2</c:v>
                </c:pt>
                <c:pt idx="1161">
                  <c:v>7.5290122998184827E-2</c:v>
                </c:pt>
                <c:pt idx="1162">
                  <c:v>6.0835748044608673E-2</c:v>
                </c:pt>
                <c:pt idx="1163">
                  <c:v>6.8653250990603043E-2</c:v>
                </c:pt>
                <c:pt idx="1164">
                  <c:v>9.8664485049168027E-2</c:v>
                </c:pt>
                <c:pt idx="1165">
                  <c:v>0.1023665877351894</c:v>
                </c:pt>
                <c:pt idx="1166">
                  <c:v>0.11796816301492651</c:v>
                </c:pt>
                <c:pt idx="1167">
                  <c:v>0.13816230852896089</c:v>
                </c:pt>
                <c:pt idx="1168">
                  <c:v>0.13781399455700319</c:v>
                </c:pt>
                <c:pt idx="1169">
                  <c:v>7.5214111761896962E-2</c:v>
                </c:pt>
                <c:pt idx="1170">
                  <c:v>4.4609196218480918E-2</c:v>
                </c:pt>
                <c:pt idx="1171">
                  <c:v>4.8251382268358789E-2</c:v>
                </c:pt>
                <c:pt idx="1172">
                  <c:v>7.8836044766009472E-2</c:v>
                </c:pt>
                <c:pt idx="1173">
                  <c:v>8.6793750069367848E-2</c:v>
                </c:pt>
                <c:pt idx="1174">
                  <c:v>0.1138756999540433</c:v>
                </c:pt>
                <c:pt idx="1175">
                  <c:v>0.1446865921786693</c:v>
                </c:pt>
                <c:pt idx="1176">
                  <c:v>0.1163042872487408</c:v>
                </c:pt>
                <c:pt idx="1177">
                  <c:v>0.1318716456505524</c:v>
                </c:pt>
                <c:pt idx="1178">
                  <c:v>8.8277998823792059E-2</c:v>
                </c:pt>
                <c:pt idx="1179">
                  <c:v>0.16005072952750601</c:v>
                </c:pt>
                <c:pt idx="1180">
                  <c:v>0.15242773022221859</c:v>
                </c:pt>
                <c:pt idx="1181">
                  <c:v>0.19737637501622049</c:v>
                </c:pt>
                <c:pt idx="1182">
                  <c:v>0.2168237072474275</c:v>
                </c:pt>
                <c:pt idx="1183">
                  <c:v>0.21027994540186071</c:v>
                </c:pt>
                <c:pt idx="1184">
                  <c:v>0.23060002115951941</c:v>
                </c:pt>
                <c:pt idx="1185">
                  <c:v>0.26231348116036601</c:v>
                </c:pt>
                <c:pt idx="1186">
                  <c:v>0.25518947402758257</c:v>
                </c:pt>
                <c:pt idx="1187">
                  <c:v>0.17631087783294591</c:v>
                </c:pt>
                <c:pt idx="1188">
                  <c:v>0.1387423563333092</c:v>
                </c:pt>
                <c:pt idx="1189">
                  <c:v>0.14416876594347761</c:v>
                </c:pt>
                <c:pt idx="1190">
                  <c:v>0.15743417654761019</c:v>
                </c:pt>
                <c:pt idx="1191">
                  <c:v>0.15748161086622231</c:v>
                </c:pt>
                <c:pt idx="1192">
                  <c:v>0.20443948393684819</c:v>
                </c:pt>
                <c:pt idx="1193">
                  <c:v>0.19168477028451569</c:v>
                </c:pt>
                <c:pt idx="1194">
                  <c:v>0.22128517564862979</c:v>
                </c:pt>
                <c:pt idx="1195">
                  <c:v>0.2490350402968167</c:v>
                </c:pt>
                <c:pt idx="1196">
                  <c:v>0.26008601432069423</c:v>
                </c:pt>
                <c:pt idx="1197">
                  <c:v>0.19599763684481039</c:v>
                </c:pt>
                <c:pt idx="1198">
                  <c:v>0.1855130629372099</c:v>
                </c:pt>
                <c:pt idx="1199">
                  <c:v>0.1223610863588647</c:v>
                </c:pt>
                <c:pt idx="1200">
                  <c:v>3.489666719099338E-2</c:v>
                </c:pt>
                <c:pt idx="1201">
                  <c:v>3.5537841670401082E-2</c:v>
                </c:pt>
                <c:pt idx="1202">
                  <c:v>-5.4265527362636679E-2</c:v>
                </c:pt>
                <c:pt idx="1203">
                  <c:v>-3.0298622199303349E-2</c:v>
                </c:pt>
                <c:pt idx="1204">
                  <c:v>-7.9948910461729028E-3</c:v>
                </c:pt>
                <c:pt idx="1205">
                  <c:v>-4.5107222436555183E-2</c:v>
                </c:pt>
                <c:pt idx="1206">
                  <c:v>-1.3667524103544439E-3</c:v>
                </c:pt>
                <c:pt idx="1207">
                  <c:v>2.792885300296177E-2</c:v>
                </c:pt>
                <c:pt idx="1208">
                  <c:v>5.8026338831230539E-2</c:v>
                </c:pt>
                <c:pt idx="1209">
                  <c:v>4.8325773041995028E-2</c:v>
                </c:pt>
                <c:pt idx="1210">
                  <c:v>3.9321609258860413E-2</c:v>
                </c:pt>
                <c:pt idx="1211">
                  <c:v>2.7769086886892062E-2</c:v>
                </c:pt>
                <c:pt idx="1212">
                  <c:v>1.8487541646078132E-2</c:v>
                </c:pt>
                <c:pt idx="1213">
                  <c:v>-4.6380863046324272E-2</c:v>
                </c:pt>
                <c:pt idx="1214">
                  <c:v>-8.2994017457637348E-2</c:v>
                </c:pt>
                <c:pt idx="1215">
                  <c:v>-0.1227594871029747</c:v>
                </c:pt>
                <c:pt idx="1216">
                  <c:v>-4.7064456620417687E-2</c:v>
                </c:pt>
                <c:pt idx="1217">
                  <c:v>6.4959051236302301E-2</c:v>
                </c:pt>
                <c:pt idx="1218">
                  <c:v>6.4090610407296467E-2</c:v>
                </c:pt>
                <c:pt idx="1219">
                  <c:v>0.1997609778969083</c:v>
                </c:pt>
                <c:pt idx="1220">
                  <c:v>0.23177917135550091</c:v>
                </c:pt>
                <c:pt idx="1221">
                  <c:v>0.1962355388481809</c:v>
                </c:pt>
                <c:pt idx="1222">
                  <c:v>0.15075684910848469</c:v>
                </c:pt>
                <c:pt idx="1223">
                  <c:v>0.16664543643611779</c:v>
                </c:pt>
                <c:pt idx="1224">
                  <c:v>0.13018119826930311</c:v>
                </c:pt>
                <c:pt idx="1225">
                  <c:v>0.14774264006806079</c:v>
                </c:pt>
                <c:pt idx="1226">
                  <c:v>0.20582785791520439</c:v>
                </c:pt>
                <c:pt idx="1227">
                  <c:v>0.33194652664488439</c:v>
                </c:pt>
                <c:pt idx="1228">
                  <c:v>0.39235416081986152</c:v>
                </c:pt>
                <c:pt idx="1229">
                  <c:v>0.40009533769024141</c:v>
                </c:pt>
                <c:pt idx="1230">
                  <c:v>0.31767166284165249</c:v>
                </c:pt>
                <c:pt idx="1231">
                  <c:v>0.25538581089290519</c:v>
                </c:pt>
                <c:pt idx="1232">
                  <c:v>7.226977347040453E-2</c:v>
                </c:pt>
                <c:pt idx="1233">
                  <c:v>-2.329065589435908E-2</c:v>
                </c:pt>
                <c:pt idx="1234">
                  <c:v>-5.4473962824039823E-2</c:v>
                </c:pt>
                <c:pt idx="1235">
                  <c:v>-4.9587891690725527E-3</c:v>
                </c:pt>
                <c:pt idx="1236">
                  <c:v>4.2880972312588028E-2</c:v>
                </c:pt>
                <c:pt idx="1237">
                  <c:v>9.9801350930987631E-2</c:v>
                </c:pt>
                <c:pt idx="1238">
                  <c:v>0.1553966519957086</c:v>
                </c:pt>
                <c:pt idx="1239">
                  <c:v>0.196953244197446</c:v>
                </c:pt>
                <c:pt idx="1240">
                  <c:v>0.19874230794361211</c:v>
                </c:pt>
                <c:pt idx="1241">
                  <c:v>0.19071680759714479</c:v>
                </c:pt>
                <c:pt idx="1242">
                  <c:v>0.18883250544772509</c:v>
                </c:pt>
                <c:pt idx="1243">
                  <c:v>0.14680443133680129</c:v>
                </c:pt>
                <c:pt idx="1244">
                  <c:v>0.17132749838163891</c:v>
                </c:pt>
                <c:pt idx="1245">
                  <c:v>0.13301136083208309</c:v>
                </c:pt>
                <c:pt idx="1246">
                  <c:v>0.123490875824861</c:v>
                </c:pt>
                <c:pt idx="1247">
                  <c:v>0.102780965930668</c:v>
                </c:pt>
                <c:pt idx="1248">
                  <c:v>0.100843339303001</c:v>
                </c:pt>
                <c:pt idx="1249">
                  <c:v>7.8537371626121733E-2</c:v>
                </c:pt>
                <c:pt idx="1250">
                  <c:v>4.1031578054652407E-2</c:v>
                </c:pt>
                <c:pt idx="1251">
                  <c:v>0.11393745894318651</c:v>
                </c:pt>
                <c:pt idx="1252">
                  <c:v>0.15526069441291129</c:v>
                </c:pt>
                <c:pt idx="1253">
                  <c:v>0.16827168133136089</c:v>
                </c:pt>
                <c:pt idx="1254">
                  <c:v>0.13154279854175049</c:v>
                </c:pt>
                <c:pt idx="1255">
                  <c:v>0.14154872572467969</c:v>
                </c:pt>
                <c:pt idx="1256">
                  <c:v>0.1418004288756807</c:v>
                </c:pt>
                <c:pt idx="1257">
                  <c:v>0.13738306592648281</c:v>
                </c:pt>
                <c:pt idx="1258">
                  <c:v>0.17325253144350941</c:v>
                </c:pt>
                <c:pt idx="1259">
                  <c:v>0.18472913958691439</c:v>
                </c:pt>
                <c:pt idx="1260">
                  <c:v>0.1840351095877546</c:v>
                </c:pt>
                <c:pt idx="1261">
                  <c:v>0.1231663483489749</c:v>
                </c:pt>
                <c:pt idx="1262">
                  <c:v>8.6475231062295599E-2</c:v>
                </c:pt>
                <c:pt idx="1263">
                  <c:v>3.2347051879392019E-2</c:v>
                </c:pt>
                <c:pt idx="1264">
                  <c:v>3.2542266621266691E-2</c:v>
                </c:pt>
                <c:pt idx="1265">
                  <c:v>7.9570160117006239E-3</c:v>
                </c:pt>
                <c:pt idx="1266">
                  <c:v>8.2391155914281811E-2</c:v>
                </c:pt>
                <c:pt idx="1267">
                  <c:v>7.2033585871544403E-2</c:v>
                </c:pt>
                <c:pt idx="1268">
                  <c:v>9.5492625170360057E-2</c:v>
                </c:pt>
                <c:pt idx="1269">
                  <c:v>0.13646324647167771</c:v>
                </c:pt>
                <c:pt idx="1270">
                  <c:v>0.16777701285094701</c:v>
                </c:pt>
                <c:pt idx="1271">
                  <c:v>0.17438549537693501</c:v>
                </c:pt>
                <c:pt idx="1272">
                  <c:v>0.13394550444606959</c:v>
                </c:pt>
                <c:pt idx="1273">
                  <c:v>9.646703364375675E-2</c:v>
                </c:pt>
                <c:pt idx="1274">
                  <c:v>4.5813628806500972E-2</c:v>
                </c:pt>
                <c:pt idx="1275">
                  <c:v>-1.0012967346915149E-3</c:v>
                </c:pt>
                <c:pt idx="1276">
                  <c:v>-1.0397597168171119E-2</c:v>
                </c:pt>
                <c:pt idx="1277">
                  <c:v>4.8210955001994904E-3</c:v>
                </c:pt>
                <c:pt idx="1278">
                  <c:v>6.8508340898018716E-2</c:v>
                </c:pt>
                <c:pt idx="1279">
                  <c:v>0.1279098105757068</c:v>
                </c:pt>
                <c:pt idx="1280">
                  <c:v>0.18482195419388961</c:v>
                </c:pt>
                <c:pt idx="1281">
                  <c:v>0.20945780712944989</c:v>
                </c:pt>
                <c:pt idx="1282">
                  <c:v>0.17185967404229169</c:v>
                </c:pt>
                <c:pt idx="1283">
                  <c:v>0.16590594320062649</c:v>
                </c:pt>
                <c:pt idx="1284">
                  <c:v>9.912946659905586E-2</c:v>
                </c:pt>
                <c:pt idx="1285">
                  <c:v>8.4229921051248269E-2</c:v>
                </c:pt>
                <c:pt idx="1286">
                  <c:v>4.6884344764935193E-2</c:v>
                </c:pt>
                <c:pt idx="1287">
                  <c:v>1.649004381797781E-2</c:v>
                </c:pt>
                <c:pt idx="1288">
                  <c:v>3.8468773931000122E-2</c:v>
                </c:pt>
                <c:pt idx="1289">
                  <c:v>2.7541355713235131E-2</c:v>
                </c:pt>
                <c:pt idx="1290">
                  <c:v>4.6041836858234042E-2</c:v>
                </c:pt>
                <c:pt idx="1291">
                  <c:v>6.4484653250500124E-2</c:v>
                </c:pt>
                <c:pt idx="1292">
                  <c:v>8.0133537410592481E-2</c:v>
                </c:pt>
                <c:pt idx="1293">
                  <c:v>-6.1611319419561736</c:v>
                </c:pt>
                <c:pt idx="1294">
                  <c:v>-6.1273327937576916</c:v>
                </c:pt>
                <c:pt idx="1295">
                  <c:v>0.2064055769896215</c:v>
                </c:pt>
                <c:pt idx="1296">
                  <c:v>0.2372910220335438</c:v>
                </c:pt>
                <c:pt idx="1297">
                  <c:v>0.25133340208516758</c:v>
                </c:pt>
                <c:pt idx="1298">
                  <c:v>0.16794128136611181</c:v>
                </c:pt>
                <c:pt idx="1299">
                  <c:v>0.13105515470715801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0.57050991058349609</c:v>
                </c:pt>
                <c:pt idx="1">
                  <c:v>0.70334148406982422</c:v>
                </c:pt>
                <c:pt idx="2">
                  <c:v>0.81560254096984863</c:v>
                </c:pt>
                <c:pt idx="3">
                  <c:v>0.92914962768554688</c:v>
                </c:pt>
                <c:pt idx="4">
                  <c:v>1.0696151256561279</c:v>
                </c:pt>
                <c:pt idx="5">
                  <c:v>1.1862912178039551</c:v>
                </c:pt>
                <c:pt idx="6">
                  <c:v>1.3112444877624509</c:v>
                </c:pt>
                <c:pt idx="7">
                  <c:v>1.435782909393311</c:v>
                </c:pt>
                <c:pt idx="8">
                  <c:v>1.550883531570435</c:v>
                </c:pt>
                <c:pt idx="9">
                  <c:v>1.687552213668823</c:v>
                </c:pt>
                <c:pt idx="10">
                  <c:v>1.810515403747559</c:v>
                </c:pt>
                <c:pt idx="11">
                  <c:v>1.933108806610107</c:v>
                </c:pt>
                <c:pt idx="12">
                  <c:v>2.0562577247619629</c:v>
                </c:pt>
                <c:pt idx="13">
                  <c:v>2.1780304908752441</c:v>
                </c:pt>
                <c:pt idx="14">
                  <c:v>2.3021492958068852</c:v>
                </c:pt>
                <c:pt idx="15">
                  <c:v>2.4263980388641362</c:v>
                </c:pt>
                <c:pt idx="16">
                  <c:v>2.5485742092132568</c:v>
                </c:pt>
                <c:pt idx="17">
                  <c:v>2.6714355945587158</c:v>
                </c:pt>
                <c:pt idx="18">
                  <c:v>2.8108282089233398</c:v>
                </c:pt>
                <c:pt idx="19">
                  <c:v>2.9326624870300289</c:v>
                </c:pt>
                <c:pt idx="20">
                  <c:v>3.0529403686523442</c:v>
                </c:pt>
                <c:pt idx="21">
                  <c:v>3.178026676177979</c:v>
                </c:pt>
                <c:pt idx="22">
                  <c:v>3.300702810287476</c:v>
                </c:pt>
                <c:pt idx="23">
                  <c:v>3.421331405639648</c:v>
                </c:pt>
                <c:pt idx="24">
                  <c:v>3.562056303024292</c:v>
                </c:pt>
                <c:pt idx="25">
                  <c:v>3.6832871437072749</c:v>
                </c:pt>
                <c:pt idx="26">
                  <c:v>3.8063278198242192</c:v>
                </c:pt>
                <c:pt idx="27">
                  <c:v>3.9279873371124272</c:v>
                </c:pt>
                <c:pt idx="28">
                  <c:v>4.053246021270752</c:v>
                </c:pt>
                <c:pt idx="29">
                  <c:v>4.178325891494751</c:v>
                </c:pt>
                <c:pt idx="30">
                  <c:v>4.3024752140045166</c:v>
                </c:pt>
                <c:pt idx="31">
                  <c:v>4.4248716831207284</c:v>
                </c:pt>
                <c:pt idx="32">
                  <c:v>4.5479061603546143</c:v>
                </c:pt>
                <c:pt idx="33">
                  <c:v>4.6851487159729004</c:v>
                </c:pt>
                <c:pt idx="34">
                  <c:v>4.7957420349121094</c:v>
                </c:pt>
                <c:pt idx="35">
                  <c:v>4.9348149299621582</c:v>
                </c:pt>
                <c:pt idx="36">
                  <c:v>5.0627694129943848</c:v>
                </c:pt>
                <c:pt idx="37">
                  <c:v>5.1857924461364746</c:v>
                </c:pt>
                <c:pt idx="38">
                  <c:v>5.3056247234344482</c:v>
                </c:pt>
                <c:pt idx="39">
                  <c:v>5.4286692142486572</c:v>
                </c:pt>
                <c:pt idx="40">
                  <c:v>5.5521688461303711</c:v>
                </c:pt>
                <c:pt idx="41">
                  <c:v>5.6755204200744629</c:v>
                </c:pt>
                <c:pt idx="42">
                  <c:v>5.7999343872070313</c:v>
                </c:pt>
                <c:pt idx="43">
                  <c:v>5.9247367382049561</c:v>
                </c:pt>
                <c:pt idx="44">
                  <c:v>6.0492324829101563</c:v>
                </c:pt>
                <c:pt idx="45">
                  <c:v>6.1724433898925781</c:v>
                </c:pt>
                <c:pt idx="46">
                  <c:v>6.3081140518188477</c:v>
                </c:pt>
                <c:pt idx="47">
                  <c:v>6.4307777881622306</c:v>
                </c:pt>
                <c:pt idx="48">
                  <c:v>6.5564031600952148</c:v>
                </c:pt>
                <c:pt idx="49">
                  <c:v>6.6778936386108398</c:v>
                </c:pt>
                <c:pt idx="50">
                  <c:v>6.8017776012420654</c:v>
                </c:pt>
                <c:pt idx="51">
                  <c:v>6.9286975860595703</c:v>
                </c:pt>
                <c:pt idx="52">
                  <c:v>7.0505537986755371</c:v>
                </c:pt>
                <c:pt idx="53">
                  <c:v>7.1714980602264404</c:v>
                </c:pt>
                <c:pt idx="54">
                  <c:v>7.3117446899414063</c:v>
                </c:pt>
                <c:pt idx="55">
                  <c:v>7.4337654113769531</c:v>
                </c:pt>
                <c:pt idx="56">
                  <c:v>7.556288480758667</c:v>
                </c:pt>
                <c:pt idx="57">
                  <c:v>7.6798219680786133</c:v>
                </c:pt>
                <c:pt idx="58">
                  <c:v>7.8047177791595459</c:v>
                </c:pt>
                <c:pt idx="59">
                  <c:v>7.9294016361236572</c:v>
                </c:pt>
                <c:pt idx="60">
                  <c:v>8.0513181686401367</c:v>
                </c:pt>
                <c:pt idx="61">
                  <c:v>8.172396183013916</c:v>
                </c:pt>
                <c:pt idx="62">
                  <c:v>8.297670841217041</c:v>
                </c:pt>
                <c:pt idx="63">
                  <c:v>8.4340939521789551</c:v>
                </c:pt>
                <c:pt idx="64">
                  <c:v>8.5583016872406006</c:v>
                </c:pt>
                <c:pt idx="65">
                  <c:v>8.6787912845611572</c:v>
                </c:pt>
                <c:pt idx="66">
                  <c:v>8.8030061721801758</c:v>
                </c:pt>
                <c:pt idx="67">
                  <c:v>8.9271767139434814</c:v>
                </c:pt>
                <c:pt idx="68">
                  <c:v>9.0496866703033447</c:v>
                </c:pt>
                <c:pt idx="69">
                  <c:v>9.1866822242736816</c:v>
                </c:pt>
                <c:pt idx="70">
                  <c:v>9.3085620403289795</c:v>
                </c:pt>
                <c:pt idx="71">
                  <c:v>9.4296901226043701</c:v>
                </c:pt>
                <c:pt idx="72">
                  <c:v>9.5567796230316162</c:v>
                </c:pt>
                <c:pt idx="73">
                  <c:v>9.6746406555175781</c:v>
                </c:pt>
                <c:pt idx="74">
                  <c:v>9.7982354164123535</c:v>
                </c:pt>
                <c:pt idx="75">
                  <c:v>9.921245813369751</c:v>
                </c:pt>
                <c:pt idx="76">
                  <c:v>10.06322193145752</c:v>
                </c:pt>
                <c:pt idx="77">
                  <c:v>10.18321108818054</c:v>
                </c:pt>
                <c:pt idx="78">
                  <c:v>10.306130409240721</c:v>
                </c:pt>
                <c:pt idx="79">
                  <c:v>10.42490029335022</c:v>
                </c:pt>
                <c:pt idx="80">
                  <c:v>10.54729127883911</c:v>
                </c:pt>
                <c:pt idx="81">
                  <c:v>10.67037034034729</c:v>
                </c:pt>
                <c:pt idx="82">
                  <c:v>10.81107544898987</c:v>
                </c:pt>
                <c:pt idx="83">
                  <c:v>10.935838937759399</c:v>
                </c:pt>
                <c:pt idx="84">
                  <c:v>11.058620929718019</c:v>
                </c:pt>
                <c:pt idx="85">
                  <c:v>11.17968916893005</c:v>
                </c:pt>
                <c:pt idx="86">
                  <c:v>11.310360431671141</c:v>
                </c:pt>
                <c:pt idx="87">
                  <c:v>11.431545734405519</c:v>
                </c:pt>
                <c:pt idx="88">
                  <c:v>11.55436110496521</c:v>
                </c:pt>
                <c:pt idx="89">
                  <c:v>11.67959141731262</c:v>
                </c:pt>
                <c:pt idx="90">
                  <c:v>11.803626537323</c:v>
                </c:pt>
                <c:pt idx="91">
                  <c:v>11.925618171691889</c:v>
                </c:pt>
                <c:pt idx="92">
                  <c:v>12.04721736907959</c:v>
                </c:pt>
                <c:pt idx="93">
                  <c:v>12.171211242675779</c:v>
                </c:pt>
                <c:pt idx="94">
                  <c:v>12.30984497070312</c:v>
                </c:pt>
                <c:pt idx="95">
                  <c:v>12.4341926574707</c:v>
                </c:pt>
                <c:pt idx="96">
                  <c:v>12.55334520339966</c:v>
                </c:pt>
                <c:pt idx="97">
                  <c:v>12.67959380149841</c:v>
                </c:pt>
                <c:pt idx="98">
                  <c:v>12.79787635803223</c:v>
                </c:pt>
                <c:pt idx="99">
                  <c:v>12.924736022949221</c:v>
                </c:pt>
                <c:pt idx="100">
                  <c:v>13.046100378036501</c:v>
                </c:pt>
                <c:pt idx="101">
                  <c:v>13.183982372283941</c:v>
                </c:pt>
                <c:pt idx="102">
                  <c:v>13.307337284088129</c:v>
                </c:pt>
                <c:pt idx="103">
                  <c:v>13.43261289596558</c:v>
                </c:pt>
                <c:pt idx="104">
                  <c:v>13.5516037940979</c:v>
                </c:pt>
                <c:pt idx="105">
                  <c:v>13.675798416137701</c:v>
                </c:pt>
                <c:pt idx="106">
                  <c:v>13.797650098800659</c:v>
                </c:pt>
                <c:pt idx="107">
                  <c:v>13.92408561706543</c:v>
                </c:pt>
                <c:pt idx="108">
                  <c:v>14.046832323074341</c:v>
                </c:pt>
                <c:pt idx="109">
                  <c:v>14.18477773666382</c:v>
                </c:pt>
                <c:pt idx="110">
                  <c:v>14.30841898918152</c:v>
                </c:pt>
                <c:pt idx="111">
                  <c:v>14.430690288543699</c:v>
                </c:pt>
                <c:pt idx="112">
                  <c:v>14.55630278587341</c:v>
                </c:pt>
                <c:pt idx="113">
                  <c:v>14.67807197570801</c:v>
                </c:pt>
                <c:pt idx="114">
                  <c:v>14.801825284957889</c:v>
                </c:pt>
                <c:pt idx="115">
                  <c:v>14.92419481277466</c:v>
                </c:pt>
                <c:pt idx="116">
                  <c:v>15.046470880508419</c:v>
                </c:pt>
                <c:pt idx="117">
                  <c:v>15.186000347137449</c:v>
                </c:pt>
                <c:pt idx="118">
                  <c:v>15.310159683227541</c:v>
                </c:pt>
                <c:pt idx="119">
                  <c:v>15.43171215057373</c:v>
                </c:pt>
                <c:pt idx="120">
                  <c:v>15.55531597137451</c:v>
                </c:pt>
                <c:pt idx="121">
                  <c:v>15.67682886123657</c:v>
                </c:pt>
                <c:pt idx="122">
                  <c:v>15.803512096405029</c:v>
                </c:pt>
                <c:pt idx="123">
                  <c:v>15.92397403717041</c:v>
                </c:pt>
                <c:pt idx="124">
                  <c:v>16.044385433197021</c:v>
                </c:pt>
                <c:pt idx="125">
                  <c:v>16.185438871383671</c:v>
                </c:pt>
                <c:pt idx="126">
                  <c:v>16.30890679359436</c:v>
                </c:pt>
                <c:pt idx="127">
                  <c:v>16.431353807449341</c:v>
                </c:pt>
                <c:pt idx="128">
                  <c:v>16.5561957359314</c:v>
                </c:pt>
                <c:pt idx="129">
                  <c:v>16.678175687789921</c:v>
                </c:pt>
                <c:pt idx="130">
                  <c:v>16.80343842506409</c:v>
                </c:pt>
                <c:pt idx="131">
                  <c:v>16.927593946456909</c:v>
                </c:pt>
                <c:pt idx="132">
                  <c:v>17.046639204025269</c:v>
                </c:pt>
                <c:pt idx="133">
                  <c:v>17.172380685806271</c:v>
                </c:pt>
                <c:pt idx="134">
                  <c:v>17.308879852294918</c:v>
                </c:pt>
                <c:pt idx="135">
                  <c:v>17.43385291099548</c:v>
                </c:pt>
                <c:pt idx="136">
                  <c:v>17.556352615356449</c:v>
                </c:pt>
                <c:pt idx="137">
                  <c:v>17.681348562240601</c:v>
                </c:pt>
                <c:pt idx="138">
                  <c:v>17.808459043502811</c:v>
                </c:pt>
                <c:pt idx="139">
                  <c:v>17.930544376373291</c:v>
                </c:pt>
                <c:pt idx="140">
                  <c:v>18.056351184844971</c:v>
                </c:pt>
                <c:pt idx="141">
                  <c:v>18.178221464157101</c:v>
                </c:pt>
                <c:pt idx="142">
                  <c:v>18.300235748291019</c:v>
                </c:pt>
                <c:pt idx="143">
                  <c:v>18.425019264221191</c:v>
                </c:pt>
                <c:pt idx="144">
                  <c:v>18.550898313522339</c:v>
                </c:pt>
                <c:pt idx="145">
                  <c:v>18.673949956893921</c:v>
                </c:pt>
                <c:pt idx="146">
                  <c:v>18.800378561019901</c:v>
                </c:pt>
                <c:pt idx="147">
                  <c:v>18.92598295211792</c:v>
                </c:pt>
                <c:pt idx="148">
                  <c:v>19.060510873794559</c:v>
                </c:pt>
                <c:pt idx="149">
                  <c:v>19.18389368057251</c:v>
                </c:pt>
                <c:pt idx="150">
                  <c:v>19.305872201919559</c:v>
                </c:pt>
                <c:pt idx="151">
                  <c:v>19.430222034454349</c:v>
                </c:pt>
                <c:pt idx="152">
                  <c:v>19.556394338607792</c:v>
                </c:pt>
                <c:pt idx="153">
                  <c:v>19.677541255950931</c:v>
                </c:pt>
                <c:pt idx="154">
                  <c:v>19.799797058105469</c:v>
                </c:pt>
                <c:pt idx="155">
                  <c:v>19.922795295715328</c:v>
                </c:pt>
                <c:pt idx="156">
                  <c:v>20.060842514038089</c:v>
                </c:pt>
                <c:pt idx="157">
                  <c:v>20.185029983520511</c:v>
                </c:pt>
                <c:pt idx="158">
                  <c:v>20.307675361633301</c:v>
                </c:pt>
                <c:pt idx="159">
                  <c:v>20.429122924804691</c:v>
                </c:pt>
                <c:pt idx="160">
                  <c:v>20.553371429443359</c:v>
                </c:pt>
                <c:pt idx="161">
                  <c:v>20.677543640136719</c:v>
                </c:pt>
                <c:pt idx="162">
                  <c:v>20.80134224891663</c:v>
                </c:pt>
                <c:pt idx="163">
                  <c:v>20.926400184631351</c:v>
                </c:pt>
                <c:pt idx="164">
                  <c:v>21.051884889602661</c:v>
                </c:pt>
                <c:pt idx="165">
                  <c:v>21.17341780662537</c:v>
                </c:pt>
                <c:pt idx="166">
                  <c:v>21.299020290374759</c:v>
                </c:pt>
                <c:pt idx="167">
                  <c:v>21.435525417327881</c:v>
                </c:pt>
                <c:pt idx="168">
                  <c:v>21.558719873428341</c:v>
                </c:pt>
                <c:pt idx="169">
                  <c:v>21.68221211433411</c:v>
                </c:pt>
                <c:pt idx="170">
                  <c:v>21.80820989608765</c:v>
                </c:pt>
                <c:pt idx="171">
                  <c:v>21.93115401268005</c:v>
                </c:pt>
                <c:pt idx="172">
                  <c:v>22.056294918060299</c:v>
                </c:pt>
                <c:pt idx="173">
                  <c:v>22.177585601806641</c:v>
                </c:pt>
                <c:pt idx="174">
                  <c:v>22.297282218933109</c:v>
                </c:pt>
                <c:pt idx="175">
                  <c:v>22.42139291763306</c:v>
                </c:pt>
                <c:pt idx="176">
                  <c:v>22.560410261154171</c:v>
                </c:pt>
                <c:pt idx="177">
                  <c:v>22.68229961395264</c:v>
                </c:pt>
                <c:pt idx="178">
                  <c:v>22.805881500244141</c:v>
                </c:pt>
                <c:pt idx="179">
                  <c:v>22.928826570510861</c:v>
                </c:pt>
                <c:pt idx="180">
                  <c:v>23.05113863945007</c:v>
                </c:pt>
                <c:pt idx="181">
                  <c:v>23.17503190040588</c:v>
                </c:pt>
                <c:pt idx="182">
                  <c:v>23.298174619674679</c:v>
                </c:pt>
                <c:pt idx="183">
                  <c:v>23.421962738037109</c:v>
                </c:pt>
                <c:pt idx="184">
                  <c:v>23.547796010971069</c:v>
                </c:pt>
                <c:pt idx="185">
                  <c:v>23.684710264205929</c:v>
                </c:pt>
                <c:pt idx="186">
                  <c:v>23.80923318862915</c:v>
                </c:pt>
                <c:pt idx="187">
                  <c:v>23.930896997451779</c:v>
                </c:pt>
                <c:pt idx="188">
                  <c:v>24.05300331115723</c:v>
                </c:pt>
                <c:pt idx="189">
                  <c:v>24.175847291946411</c:v>
                </c:pt>
                <c:pt idx="190">
                  <c:v>24.298908233642582</c:v>
                </c:pt>
                <c:pt idx="191">
                  <c:v>24.424753665924069</c:v>
                </c:pt>
                <c:pt idx="192">
                  <c:v>24.54758787155151</c:v>
                </c:pt>
                <c:pt idx="193">
                  <c:v>24.672746181488041</c:v>
                </c:pt>
                <c:pt idx="194">
                  <c:v>24.79574990272522</c:v>
                </c:pt>
                <c:pt idx="195">
                  <c:v>24.934727668762211</c:v>
                </c:pt>
                <c:pt idx="196">
                  <c:v>25.061103343963619</c:v>
                </c:pt>
                <c:pt idx="197">
                  <c:v>25.18380522727966</c:v>
                </c:pt>
                <c:pt idx="198">
                  <c:v>25.306901931762699</c:v>
                </c:pt>
                <c:pt idx="199">
                  <c:v>25.429314851760861</c:v>
                </c:pt>
                <c:pt idx="200">
                  <c:v>25.551766157150269</c:v>
                </c:pt>
                <c:pt idx="201">
                  <c:v>25.674952983856201</c:v>
                </c:pt>
                <c:pt idx="202">
                  <c:v>25.797949552536011</c:v>
                </c:pt>
                <c:pt idx="203">
                  <c:v>25.921542167663571</c:v>
                </c:pt>
                <c:pt idx="204">
                  <c:v>26.048267602920529</c:v>
                </c:pt>
                <c:pt idx="205">
                  <c:v>26.184485673904419</c:v>
                </c:pt>
                <c:pt idx="206">
                  <c:v>26.30993914604187</c:v>
                </c:pt>
                <c:pt idx="207">
                  <c:v>26.432146310806271</c:v>
                </c:pt>
                <c:pt idx="208">
                  <c:v>26.553148031234741</c:v>
                </c:pt>
                <c:pt idx="209">
                  <c:v>26.678527116775509</c:v>
                </c:pt>
                <c:pt idx="210">
                  <c:v>26.801845073699951</c:v>
                </c:pt>
                <c:pt idx="211">
                  <c:v>26.9236433506012</c:v>
                </c:pt>
                <c:pt idx="212">
                  <c:v>27.047924757003781</c:v>
                </c:pt>
                <c:pt idx="213">
                  <c:v>27.18663120269775</c:v>
                </c:pt>
                <c:pt idx="214">
                  <c:v>27.31038498878479</c:v>
                </c:pt>
                <c:pt idx="215">
                  <c:v>27.431586742401119</c:v>
                </c:pt>
                <c:pt idx="216">
                  <c:v>27.554462671279911</c:v>
                </c:pt>
                <c:pt idx="217">
                  <c:v>27.678388595581051</c:v>
                </c:pt>
                <c:pt idx="218">
                  <c:v>27.801649808883671</c:v>
                </c:pt>
                <c:pt idx="219">
                  <c:v>27.92668175697327</c:v>
                </c:pt>
                <c:pt idx="220">
                  <c:v>28.05081582069397</c:v>
                </c:pt>
                <c:pt idx="221">
                  <c:v>28.172354698181149</c:v>
                </c:pt>
                <c:pt idx="222">
                  <c:v>28.299746990203861</c:v>
                </c:pt>
                <c:pt idx="223">
                  <c:v>28.423637866973881</c:v>
                </c:pt>
                <c:pt idx="224">
                  <c:v>28.559817314147949</c:v>
                </c:pt>
                <c:pt idx="225">
                  <c:v>28.683109283447269</c:v>
                </c:pt>
                <c:pt idx="226">
                  <c:v>28.805354118347172</c:v>
                </c:pt>
                <c:pt idx="227">
                  <c:v>28.92805814743042</c:v>
                </c:pt>
                <c:pt idx="228">
                  <c:v>29.052525520324711</c:v>
                </c:pt>
                <c:pt idx="229">
                  <c:v>29.175785064697269</c:v>
                </c:pt>
                <c:pt idx="230">
                  <c:v>29.299695253372189</c:v>
                </c:pt>
                <c:pt idx="231">
                  <c:v>29.425392389297489</c:v>
                </c:pt>
                <c:pt idx="232">
                  <c:v>29.552442073822021</c:v>
                </c:pt>
                <c:pt idx="233">
                  <c:v>29.671510934829708</c:v>
                </c:pt>
                <c:pt idx="234">
                  <c:v>29.810301542282101</c:v>
                </c:pt>
                <c:pt idx="235">
                  <c:v>29.934412479400631</c:v>
                </c:pt>
                <c:pt idx="236">
                  <c:v>30.057784557342529</c:v>
                </c:pt>
                <c:pt idx="237">
                  <c:v>30.178569555282589</c:v>
                </c:pt>
                <c:pt idx="238">
                  <c:v>30.306316137313839</c:v>
                </c:pt>
                <c:pt idx="239">
                  <c:v>30.427775382995609</c:v>
                </c:pt>
                <c:pt idx="240">
                  <c:v>30.551421165466309</c:v>
                </c:pt>
                <c:pt idx="241">
                  <c:v>30.676711559295651</c:v>
                </c:pt>
                <c:pt idx="242">
                  <c:v>30.797144412994381</c:v>
                </c:pt>
                <c:pt idx="243">
                  <c:v>30.920610666275021</c:v>
                </c:pt>
                <c:pt idx="244">
                  <c:v>31.059133052825931</c:v>
                </c:pt>
                <c:pt idx="245">
                  <c:v>31.183812618255619</c:v>
                </c:pt>
                <c:pt idx="246">
                  <c:v>31.30522990226746</c:v>
                </c:pt>
                <c:pt idx="247">
                  <c:v>31.428748846054081</c:v>
                </c:pt>
                <c:pt idx="248">
                  <c:v>31.556418895721439</c:v>
                </c:pt>
                <c:pt idx="249">
                  <c:v>31.677360773086551</c:v>
                </c:pt>
                <c:pt idx="250">
                  <c:v>31.800226449966431</c:v>
                </c:pt>
                <c:pt idx="251">
                  <c:v>31.925409317016602</c:v>
                </c:pt>
                <c:pt idx="252">
                  <c:v>32.045562267303467</c:v>
                </c:pt>
                <c:pt idx="253">
                  <c:v>32.169936895370483</c:v>
                </c:pt>
                <c:pt idx="254">
                  <c:v>32.309927701950073</c:v>
                </c:pt>
                <c:pt idx="255">
                  <c:v>32.4341881275177</c:v>
                </c:pt>
                <c:pt idx="256">
                  <c:v>32.562206029891968</c:v>
                </c:pt>
                <c:pt idx="257">
                  <c:v>32.683502435684197</c:v>
                </c:pt>
                <c:pt idx="258">
                  <c:v>32.805205345153809</c:v>
                </c:pt>
                <c:pt idx="259">
                  <c:v>32.932256460189819</c:v>
                </c:pt>
                <c:pt idx="260">
                  <c:v>33.055202722549438</c:v>
                </c:pt>
                <c:pt idx="261">
                  <c:v>33.17708683013916</c:v>
                </c:pt>
                <c:pt idx="262">
                  <c:v>33.299674034118652</c:v>
                </c:pt>
                <c:pt idx="263">
                  <c:v>33.424429655075073</c:v>
                </c:pt>
                <c:pt idx="264">
                  <c:v>33.563756227493293</c:v>
                </c:pt>
                <c:pt idx="265">
                  <c:v>33.683169603347778</c:v>
                </c:pt>
                <c:pt idx="266">
                  <c:v>33.809828042984009</c:v>
                </c:pt>
                <c:pt idx="267">
                  <c:v>33.934700965881348</c:v>
                </c:pt>
                <c:pt idx="268">
                  <c:v>34.054876565933228</c:v>
                </c:pt>
                <c:pt idx="269">
                  <c:v>34.179300785064697</c:v>
                </c:pt>
                <c:pt idx="270">
                  <c:v>34.302024364471443</c:v>
                </c:pt>
                <c:pt idx="271">
                  <c:v>34.425706386566162</c:v>
                </c:pt>
                <c:pt idx="272">
                  <c:v>34.547513723373413</c:v>
                </c:pt>
                <c:pt idx="273">
                  <c:v>34.672476291656487</c:v>
                </c:pt>
                <c:pt idx="274">
                  <c:v>34.808530807495117</c:v>
                </c:pt>
                <c:pt idx="275">
                  <c:v>34.928663492202759</c:v>
                </c:pt>
                <c:pt idx="276">
                  <c:v>35.056004047393799</c:v>
                </c:pt>
                <c:pt idx="277">
                  <c:v>35.177909135818481</c:v>
                </c:pt>
                <c:pt idx="278">
                  <c:v>35.301726341247559</c:v>
                </c:pt>
                <c:pt idx="279">
                  <c:v>35.42460823059082</c:v>
                </c:pt>
                <c:pt idx="280">
                  <c:v>35.547013759613037</c:v>
                </c:pt>
                <c:pt idx="281">
                  <c:v>35.671957015991211</c:v>
                </c:pt>
                <c:pt idx="282">
                  <c:v>35.811258792877197</c:v>
                </c:pt>
                <c:pt idx="283">
                  <c:v>35.934149026870728</c:v>
                </c:pt>
                <c:pt idx="284">
                  <c:v>36.060131311416633</c:v>
                </c:pt>
                <c:pt idx="285">
                  <c:v>36.182018756866462</c:v>
                </c:pt>
                <c:pt idx="286">
                  <c:v>36.302195310592651</c:v>
                </c:pt>
                <c:pt idx="287">
                  <c:v>36.428442239761353</c:v>
                </c:pt>
                <c:pt idx="288">
                  <c:v>36.553199052810669</c:v>
                </c:pt>
                <c:pt idx="289">
                  <c:v>36.674025774002082</c:v>
                </c:pt>
                <c:pt idx="290">
                  <c:v>36.800709009170532</c:v>
                </c:pt>
                <c:pt idx="291">
                  <c:v>36.923303842544563</c:v>
                </c:pt>
                <c:pt idx="292">
                  <c:v>37.061127424240112</c:v>
                </c:pt>
                <c:pt idx="293">
                  <c:v>37.18396520614624</c:v>
                </c:pt>
                <c:pt idx="294">
                  <c:v>37.306566953659058</c:v>
                </c:pt>
                <c:pt idx="295">
                  <c:v>37.43143892288208</c:v>
                </c:pt>
                <c:pt idx="296">
                  <c:v>37.556530952453613</c:v>
                </c:pt>
                <c:pt idx="297">
                  <c:v>37.677628040313721</c:v>
                </c:pt>
                <c:pt idx="298">
                  <c:v>37.802760601043701</c:v>
                </c:pt>
                <c:pt idx="299">
                  <c:v>37.921907186508179</c:v>
                </c:pt>
                <c:pt idx="300">
                  <c:v>38.045027256011963</c:v>
                </c:pt>
                <c:pt idx="301">
                  <c:v>38.185729026794426</c:v>
                </c:pt>
                <c:pt idx="302">
                  <c:v>38.308655500411987</c:v>
                </c:pt>
                <c:pt idx="303">
                  <c:v>38.43187689781189</c:v>
                </c:pt>
                <c:pt idx="304">
                  <c:v>38.553557157516479</c:v>
                </c:pt>
                <c:pt idx="305">
                  <c:v>38.678109884262078</c:v>
                </c:pt>
                <c:pt idx="306">
                  <c:v>38.800728797912598</c:v>
                </c:pt>
                <c:pt idx="307">
                  <c:v>38.922856569290161</c:v>
                </c:pt>
                <c:pt idx="308">
                  <c:v>39.048521757125847</c:v>
                </c:pt>
                <c:pt idx="309">
                  <c:v>39.185268402099609</c:v>
                </c:pt>
                <c:pt idx="310">
                  <c:v>39.30776047706604</c:v>
                </c:pt>
                <c:pt idx="311">
                  <c:v>39.433265447616577</c:v>
                </c:pt>
                <c:pt idx="312">
                  <c:v>39.556649684906013</c:v>
                </c:pt>
                <c:pt idx="313">
                  <c:v>39.683980941772461</c:v>
                </c:pt>
                <c:pt idx="314">
                  <c:v>39.80435585975647</c:v>
                </c:pt>
                <c:pt idx="315">
                  <c:v>39.928530693054199</c:v>
                </c:pt>
                <c:pt idx="316">
                  <c:v>40.053722381591797</c:v>
                </c:pt>
                <c:pt idx="317">
                  <c:v>40.173516988754272</c:v>
                </c:pt>
                <c:pt idx="318">
                  <c:v>40.297409772872918</c:v>
                </c:pt>
                <c:pt idx="319">
                  <c:v>40.42297101020813</c:v>
                </c:pt>
                <c:pt idx="320">
                  <c:v>40.547730922698968</c:v>
                </c:pt>
                <c:pt idx="321">
                  <c:v>40.672260522842407</c:v>
                </c:pt>
                <c:pt idx="322">
                  <c:v>40.798004627227783</c:v>
                </c:pt>
                <c:pt idx="323">
                  <c:v>40.935208559036248</c:v>
                </c:pt>
                <c:pt idx="324">
                  <c:v>41.061002969741821</c:v>
                </c:pt>
                <c:pt idx="325">
                  <c:v>41.182032585144043</c:v>
                </c:pt>
                <c:pt idx="326">
                  <c:v>41.304592370986938</c:v>
                </c:pt>
                <c:pt idx="327">
                  <c:v>41.429437160491943</c:v>
                </c:pt>
                <c:pt idx="328">
                  <c:v>41.554153203964233</c:v>
                </c:pt>
                <c:pt idx="329">
                  <c:v>41.672590494155877</c:v>
                </c:pt>
                <c:pt idx="330">
                  <c:v>41.799095630645752</c:v>
                </c:pt>
                <c:pt idx="331">
                  <c:v>41.923945426940918</c:v>
                </c:pt>
                <c:pt idx="332">
                  <c:v>42.049000024795532</c:v>
                </c:pt>
                <c:pt idx="333">
                  <c:v>42.184702396392822</c:v>
                </c:pt>
                <c:pt idx="334">
                  <c:v>42.308991670608521</c:v>
                </c:pt>
                <c:pt idx="335">
                  <c:v>42.432761669158943</c:v>
                </c:pt>
                <c:pt idx="336">
                  <c:v>42.555575370788567</c:v>
                </c:pt>
                <c:pt idx="337">
                  <c:v>42.677786350250237</c:v>
                </c:pt>
                <c:pt idx="338">
                  <c:v>42.804404973983758</c:v>
                </c:pt>
                <c:pt idx="339">
                  <c:v>42.927340984344482</c:v>
                </c:pt>
                <c:pt idx="340">
                  <c:v>43.050302028656013</c:v>
                </c:pt>
                <c:pt idx="341">
                  <c:v>43.171762466430657</c:v>
                </c:pt>
                <c:pt idx="342">
                  <c:v>43.298882484436042</c:v>
                </c:pt>
                <c:pt idx="343">
                  <c:v>43.437791585922241</c:v>
                </c:pt>
                <c:pt idx="344">
                  <c:v>43.560675621032708</c:v>
                </c:pt>
                <c:pt idx="345">
                  <c:v>43.683597803115838</c:v>
                </c:pt>
                <c:pt idx="346">
                  <c:v>43.805851221084588</c:v>
                </c:pt>
                <c:pt idx="347">
                  <c:v>43.929120779037483</c:v>
                </c:pt>
                <c:pt idx="348">
                  <c:v>44.053896903991699</c:v>
                </c:pt>
                <c:pt idx="349">
                  <c:v>44.178377389907837</c:v>
                </c:pt>
                <c:pt idx="350">
                  <c:v>44.299800395965583</c:v>
                </c:pt>
                <c:pt idx="351">
                  <c:v>44.42296576499939</c:v>
                </c:pt>
                <c:pt idx="352">
                  <c:v>44.546951293945313</c:v>
                </c:pt>
                <c:pt idx="353">
                  <c:v>44.67193341255188</c:v>
                </c:pt>
                <c:pt idx="354">
                  <c:v>44.81037974357605</c:v>
                </c:pt>
                <c:pt idx="355">
                  <c:v>44.9337317943573</c:v>
                </c:pt>
                <c:pt idx="356">
                  <c:v>45.055437564849854</c:v>
                </c:pt>
                <c:pt idx="357">
                  <c:v>45.177574872970581</c:v>
                </c:pt>
                <c:pt idx="358">
                  <c:v>45.302485227584839</c:v>
                </c:pt>
                <c:pt idx="359">
                  <c:v>45.425004243850708</c:v>
                </c:pt>
                <c:pt idx="360">
                  <c:v>45.550459623336792</c:v>
                </c:pt>
                <c:pt idx="361">
                  <c:v>45.673777103424072</c:v>
                </c:pt>
                <c:pt idx="362">
                  <c:v>45.800211906433113</c:v>
                </c:pt>
                <c:pt idx="363">
                  <c:v>45.922833681106567</c:v>
                </c:pt>
                <c:pt idx="364">
                  <c:v>46.047599077224731</c:v>
                </c:pt>
                <c:pt idx="365">
                  <c:v>46.186057806015008</c:v>
                </c:pt>
                <c:pt idx="366">
                  <c:v>46.309518337249763</c:v>
                </c:pt>
                <c:pt idx="367">
                  <c:v>46.431001424789429</c:v>
                </c:pt>
                <c:pt idx="368">
                  <c:v>46.555255174636841</c:v>
                </c:pt>
                <c:pt idx="369">
                  <c:v>46.678269863128662</c:v>
                </c:pt>
                <c:pt idx="370">
                  <c:v>46.801531553268433</c:v>
                </c:pt>
                <c:pt idx="371">
                  <c:v>46.926387071609497</c:v>
                </c:pt>
                <c:pt idx="372">
                  <c:v>47.049290895462043</c:v>
                </c:pt>
                <c:pt idx="373">
                  <c:v>47.171832799911499</c:v>
                </c:pt>
                <c:pt idx="374">
                  <c:v>47.297577857971191</c:v>
                </c:pt>
                <c:pt idx="375">
                  <c:v>47.433510541915886</c:v>
                </c:pt>
                <c:pt idx="376">
                  <c:v>47.556548118591309</c:v>
                </c:pt>
                <c:pt idx="377">
                  <c:v>47.682412147521973</c:v>
                </c:pt>
                <c:pt idx="378">
                  <c:v>47.806220054626458</c:v>
                </c:pt>
                <c:pt idx="379">
                  <c:v>47.929182052612298</c:v>
                </c:pt>
                <c:pt idx="380">
                  <c:v>48.054275512695313</c:v>
                </c:pt>
                <c:pt idx="381">
                  <c:v>48.177321195602417</c:v>
                </c:pt>
                <c:pt idx="382">
                  <c:v>48.300474882125847</c:v>
                </c:pt>
                <c:pt idx="383">
                  <c:v>48.42406964302063</c:v>
                </c:pt>
                <c:pt idx="384">
                  <c:v>48.55900239944458</c:v>
                </c:pt>
                <c:pt idx="385">
                  <c:v>48.682462692260742</c:v>
                </c:pt>
                <c:pt idx="386">
                  <c:v>48.806158781051643</c:v>
                </c:pt>
                <c:pt idx="387">
                  <c:v>48.929574728012078</c:v>
                </c:pt>
                <c:pt idx="388">
                  <c:v>49.052794456481926</c:v>
                </c:pt>
                <c:pt idx="389">
                  <c:v>49.174970626831048</c:v>
                </c:pt>
                <c:pt idx="390">
                  <c:v>49.295869588851929</c:v>
                </c:pt>
                <c:pt idx="391">
                  <c:v>49.422218799591057</c:v>
                </c:pt>
                <c:pt idx="392">
                  <c:v>49.561817646026611</c:v>
                </c:pt>
                <c:pt idx="393">
                  <c:v>49.683691740036011</c:v>
                </c:pt>
                <c:pt idx="394">
                  <c:v>49.807996034622192</c:v>
                </c:pt>
                <c:pt idx="395">
                  <c:v>49.931759834289551</c:v>
                </c:pt>
                <c:pt idx="396">
                  <c:v>50.058441400527947</c:v>
                </c:pt>
                <c:pt idx="397">
                  <c:v>50.180566787719727</c:v>
                </c:pt>
                <c:pt idx="398">
                  <c:v>50.302472352981567</c:v>
                </c:pt>
                <c:pt idx="399">
                  <c:v>50.428316354751587</c:v>
                </c:pt>
                <c:pt idx="400">
                  <c:v>50.550413131713867</c:v>
                </c:pt>
                <c:pt idx="401">
                  <c:v>50.673589944839478</c:v>
                </c:pt>
                <c:pt idx="402">
                  <c:v>50.797314643859863</c:v>
                </c:pt>
                <c:pt idx="403">
                  <c:v>50.931764841079712</c:v>
                </c:pt>
                <c:pt idx="404">
                  <c:v>51.057847499847412</c:v>
                </c:pt>
                <c:pt idx="405">
                  <c:v>51.178521871566772</c:v>
                </c:pt>
                <c:pt idx="406">
                  <c:v>51.301313877105713</c:v>
                </c:pt>
                <c:pt idx="407">
                  <c:v>51.425506591796882</c:v>
                </c:pt>
                <c:pt idx="408">
                  <c:v>51.550035238265991</c:v>
                </c:pt>
                <c:pt idx="409">
                  <c:v>51.673574447631843</c:v>
                </c:pt>
                <c:pt idx="410">
                  <c:v>51.796587228775017</c:v>
                </c:pt>
                <c:pt idx="411">
                  <c:v>51.936349153518677</c:v>
                </c:pt>
                <c:pt idx="412">
                  <c:v>52.059104919433587</c:v>
                </c:pt>
                <c:pt idx="413">
                  <c:v>52.182331562042243</c:v>
                </c:pt>
                <c:pt idx="414">
                  <c:v>52.303362131118767</c:v>
                </c:pt>
                <c:pt idx="415">
                  <c:v>52.428029298782349</c:v>
                </c:pt>
                <c:pt idx="416">
                  <c:v>52.547475814819343</c:v>
                </c:pt>
                <c:pt idx="417">
                  <c:v>52.674892663955688</c:v>
                </c:pt>
                <c:pt idx="418">
                  <c:v>52.798471927642822</c:v>
                </c:pt>
                <c:pt idx="419">
                  <c:v>52.920824289321899</c:v>
                </c:pt>
                <c:pt idx="420">
                  <c:v>53.059164047241211</c:v>
                </c:pt>
                <c:pt idx="421">
                  <c:v>53.17952561378479</c:v>
                </c:pt>
                <c:pt idx="422">
                  <c:v>53.306596994400017</c:v>
                </c:pt>
                <c:pt idx="423">
                  <c:v>53.429171562194817</c:v>
                </c:pt>
                <c:pt idx="424">
                  <c:v>53.554145812988281</c:v>
                </c:pt>
                <c:pt idx="425">
                  <c:v>53.678589344024658</c:v>
                </c:pt>
                <c:pt idx="426">
                  <c:v>53.800858736038208</c:v>
                </c:pt>
                <c:pt idx="427">
                  <c:v>53.923722743988037</c:v>
                </c:pt>
                <c:pt idx="428">
                  <c:v>54.052016973495483</c:v>
                </c:pt>
                <c:pt idx="429">
                  <c:v>54.173000574111938</c:v>
                </c:pt>
                <c:pt idx="430">
                  <c:v>54.297458648681641</c:v>
                </c:pt>
                <c:pt idx="431">
                  <c:v>54.435171842575073</c:v>
                </c:pt>
                <c:pt idx="432">
                  <c:v>54.557288646697998</c:v>
                </c:pt>
                <c:pt idx="433">
                  <c:v>54.684373617172241</c:v>
                </c:pt>
                <c:pt idx="434">
                  <c:v>54.806669473648071</c:v>
                </c:pt>
                <c:pt idx="435">
                  <c:v>54.928788661956787</c:v>
                </c:pt>
                <c:pt idx="436">
                  <c:v>55.052655458450317</c:v>
                </c:pt>
                <c:pt idx="437">
                  <c:v>55.177122592926032</c:v>
                </c:pt>
                <c:pt idx="438">
                  <c:v>55.302182674407959</c:v>
                </c:pt>
                <c:pt idx="439">
                  <c:v>55.424157381057739</c:v>
                </c:pt>
                <c:pt idx="440">
                  <c:v>55.546407699584961</c:v>
                </c:pt>
                <c:pt idx="441">
                  <c:v>55.68603777885437</c:v>
                </c:pt>
                <c:pt idx="442">
                  <c:v>55.808845996856689</c:v>
                </c:pt>
                <c:pt idx="443">
                  <c:v>55.932708740234382</c:v>
                </c:pt>
                <c:pt idx="444">
                  <c:v>56.053171157836907</c:v>
                </c:pt>
                <c:pt idx="445">
                  <c:v>56.177470922470093</c:v>
                </c:pt>
                <c:pt idx="446">
                  <c:v>56.302228689193733</c:v>
                </c:pt>
                <c:pt idx="447">
                  <c:v>56.42589282989502</c:v>
                </c:pt>
                <c:pt idx="448">
                  <c:v>56.54956841468811</c:v>
                </c:pt>
                <c:pt idx="449">
                  <c:v>56.686437129974372</c:v>
                </c:pt>
                <c:pt idx="450">
                  <c:v>56.809712409973137</c:v>
                </c:pt>
                <c:pt idx="451">
                  <c:v>56.933024644851677</c:v>
                </c:pt>
                <c:pt idx="452">
                  <c:v>57.056265354156487</c:v>
                </c:pt>
                <c:pt idx="453">
                  <c:v>57.178662300109863</c:v>
                </c:pt>
                <c:pt idx="454">
                  <c:v>57.300343751907349</c:v>
                </c:pt>
                <c:pt idx="455">
                  <c:v>57.423564910888672</c:v>
                </c:pt>
                <c:pt idx="456">
                  <c:v>57.548932552337646</c:v>
                </c:pt>
                <c:pt idx="457">
                  <c:v>57.670778751373291</c:v>
                </c:pt>
                <c:pt idx="458">
                  <c:v>57.812421560287483</c:v>
                </c:pt>
                <c:pt idx="459">
                  <c:v>57.921134471893311</c:v>
                </c:pt>
                <c:pt idx="460">
                  <c:v>58.060245275497437</c:v>
                </c:pt>
                <c:pt idx="461">
                  <c:v>58.181823253631592</c:v>
                </c:pt>
                <c:pt idx="462">
                  <c:v>58.306932926177979</c:v>
                </c:pt>
                <c:pt idx="463">
                  <c:v>58.43145751953125</c:v>
                </c:pt>
                <c:pt idx="464">
                  <c:v>58.551812887191772</c:v>
                </c:pt>
                <c:pt idx="465">
                  <c:v>58.67137598991394</c:v>
                </c:pt>
                <c:pt idx="466">
                  <c:v>58.796363353729248</c:v>
                </c:pt>
                <c:pt idx="467">
                  <c:v>58.936399698257453</c:v>
                </c:pt>
                <c:pt idx="468">
                  <c:v>59.057416915893548</c:v>
                </c:pt>
                <c:pt idx="469">
                  <c:v>59.180898666381843</c:v>
                </c:pt>
                <c:pt idx="470">
                  <c:v>59.305853128433228</c:v>
                </c:pt>
                <c:pt idx="471">
                  <c:v>59.429348707199097</c:v>
                </c:pt>
                <c:pt idx="472">
                  <c:v>59.553207874298103</c:v>
                </c:pt>
                <c:pt idx="473">
                  <c:v>59.67483925819397</c:v>
                </c:pt>
                <c:pt idx="474">
                  <c:v>59.800690889358521</c:v>
                </c:pt>
                <c:pt idx="475">
                  <c:v>59.922963857650757</c:v>
                </c:pt>
                <c:pt idx="476">
                  <c:v>60.060209989547729</c:v>
                </c:pt>
                <c:pt idx="477">
                  <c:v>60.182251214981079</c:v>
                </c:pt>
                <c:pt idx="478">
                  <c:v>60.305283784866333</c:v>
                </c:pt>
                <c:pt idx="479">
                  <c:v>60.427126407623291</c:v>
                </c:pt>
                <c:pt idx="480">
                  <c:v>60.552613973617547</c:v>
                </c:pt>
                <c:pt idx="481">
                  <c:v>60.671149015426643</c:v>
                </c:pt>
                <c:pt idx="482">
                  <c:v>60.811537504196167</c:v>
                </c:pt>
                <c:pt idx="483">
                  <c:v>60.93388295173645</c:v>
                </c:pt>
                <c:pt idx="484">
                  <c:v>61.056853771209717</c:v>
                </c:pt>
                <c:pt idx="485">
                  <c:v>61.178900003433228</c:v>
                </c:pt>
                <c:pt idx="486">
                  <c:v>61.300383329391479</c:v>
                </c:pt>
                <c:pt idx="487">
                  <c:v>61.425237655639648</c:v>
                </c:pt>
                <c:pt idx="488">
                  <c:v>61.547907829284668</c:v>
                </c:pt>
                <c:pt idx="489">
                  <c:v>61.671937465667718</c:v>
                </c:pt>
                <c:pt idx="490">
                  <c:v>61.80884313583374</c:v>
                </c:pt>
                <c:pt idx="491">
                  <c:v>61.93165397644043</c:v>
                </c:pt>
                <c:pt idx="492">
                  <c:v>62.054983139038093</c:v>
                </c:pt>
                <c:pt idx="493">
                  <c:v>62.177683591842651</c:v>
                </c:pt>
                <c:pt idx="494">
                  <c:v>62.301884889602661</c:v>
                </c:pt>
                <c:pt idx="495">
                  <c:v>62.422927856445313</c:v>
                </c:pt>
                <c:pt idx="496">
                  <c:v>62.560710906982422</c:v>
                </c:pt>
                <c:pt idx="497">
                  <c:v>62.684138774871833</c:v>
                </c:pt>
                <c:pt idx="498">
                  <c:v>62.810004234313958</c:v>
                </c:pt>
                <c:pt idx="499">
                  <c:v>62.930732011795037</c:v>
                </c:pt>
                <c:pt idx="500">
                  <c:v>63.054853200912483</c:v>
                </c:pt>
                <c:pt idx="501">
                  <c:v>63.175606727600098</c:v>
                </c:pt>
                <c:pt idx="502">
                  <c:v>63.301128625869751</c:v>
                </c:pt>
                <c:pt idx="503">
                  <c:v>63.424643039703369</c:v>
                </c:pt>
                <c:pt idx="504">
                  <c:v>63.547743320465088</c:v>
                </c:pt>
                <c:pt idx="505">
                  <c:v>63.684407711029053</c:v>
                </c:pt>
                <c:pt idx="506">
                  <c:v>63.809542417526252</c:v>
                </c:pt>
                <c:pt idx="507">
                  <c:v>63.93477463722229</c:v>
                </c:pt>
                <c:pt idx="508">
                  <c:v>64.05566143989563</c:v>
                </c:pt>
                <c:pt idx="509">
                  <c:v>64.178152561187744</c:v>
                </c:pt>
                <c:pt idx="510">
                  <c:v>64.302288293838501</c:v>
                </c:pt>
                <c:pt idx="511">
                  <c:v>64.427279710769653</c:v>
                </c:pt>
                <c:pt idx="512">
                  <c:v>64.551051139831543</c:v>
                </c:pt>
                <c:pt idx="513">
                  <c:v>64.670853137969971</c:v>
                </c:pt>
                <c:pt idx="514">
                  <c:v>64.807366132736206</c:v>
                </c:pt>
                <c:pt idx="515">
                  <c:v>64.93000054359436</c:v>
                </c:pt>
                <c:pt idx="516">
                  <c:v>65.056714534759521</c:v>
                </c:pt>
                <c:pt idx="517">
                  <c:v>65.180659294128418</c:v>
                </c:pt>
                <c:pt idx="518">
                  <c:v>65.307837724685669</c:v>
                </c:pt>
                <c:pt idx="519">
                  <c:v>65.430086374282837</c:v>
                </c:pt>
                <c:pt idx="520">
                  <c:v>65.554023504257202</c:v>
                </c:pt>
                <c:pt idx="521">
                  <c:v>65.676810741424561</c:v>
                </c:pt>
                <c:pt idx="522">
                  <c:v>65.801543951034546</c:v>
                </c:pt>
                <c:pt idx="523">
                  <c:v>65.925023555755615</c:v>
                </c:pt>
                <c:pt idx="524">
                  <c:v>66.052238941192627</c:v>
                </c:pt>
                <c:pt idx="525">
                  <c:v>66.184945583343506</c:v>
                </c:pt>
                <c:pt idx="526">
                  <c:v>66.308484077453613</c:v>
                </c:pt>
                <c:pt idx="527">
                  <c:v>66.428945779800415</c:v>
                </c:pt>
                <c:pt idx="528">
                  <c:v>66.554150104522705</c:v>
                </c:pt>
                <c:pt idx="529">
                  <c:v>66.677018880844116</c:v>
                </c:pt>
                <c:pt idx="530">
                  <c:v>66.798733234405518</c:v>
                </c:pt>
                <c:pt idx="531">
                  <c:v>66.923235177993774</c:v>
                </c:pt>
                <c:pt idx="532">
                  <c:v>67.048713207244873</c:v>
                </c:pt>
                <c:pt idx="533">
                  <c:v>67.187163352966309</c:v>
                </c:pt>
                <c:pt idx="534">
                  <c:v>67.308797597885132</c:v>
                </c:pt>
                <c:pt idx="535">
                  <c:v>67.432174682617188</c:v>
                </c:pt>
                <c:pt idx="536">
                  <c:v>67.555006980895996</c:v>
                </c:pt>
                <c:pt idx="537">
                  <c:v>67.68138313293457</c:v>
                </c:pt>
                <c:pt idx="538">
                  <c:v>67.80095386505127</c:v>
                </c:pt>
                <c:pt idx="539">
                  <c:v>67.925103902816772</c:v>
                </c:pt>
                <c:pt idx="540">
                  <c:v>68.051375389099121</c:v>
                </c:pt>
                <c:pt idx="541">
                  <c:v>68.172879219055176</c:v>
                </c:pt>
                <c:pt idx="542">
                  <c:v>68.309783220291138</c:v>
                </c:pt>
                <c:pt idx="543">
                  <c:v>68.432125806808472</c:v>
                </c:pt>
                <c:pt idx="544">
                  <c:v>68.559444427490234</c:v>
                </c:pt>
                <c:pt idx="545">
                  <c:v>68.685167789459229</c:v>
                </c:pt>
                <c:pt idx="546">
                  <c:v>68.804985046386719</c:v>
                </c:pt>
                <c:pt idx="547">
                  <c:v>68.926140546798706</c:v>
                </c:pt>
                <c:pt idx="548">
                  <c:v>69.049355983734131</c:v>
                </c:pt>
                <c:pt idx="549">
                  <c:v>69.172811985015869</c:v>
                </c:pt>
                <c:pt idx="550">
                  <c:v>69.313141345977783</c:v>
                </c:pt>
                <c:pt idx="551">
                  <c:v>69.431186199188232</c:v>
                </c:pt>
                <c:pt idx="552">
                  <c:v>69.557459592819214</c:v>
                </c:pt>
                <c:pt idx="553">
                  <c:v>69.681036472320557</c:v>
                </c:pt>
                <c:pt idx="554">
                  <c:v>69.802238941192627</c:v>
                </c:pt>
                <c:pt idx="555">
                  <c:v>69.92402195930481</c:v>
                </c:pt>
                <c:pt idx="556">
                  <c:v>70.048726797103882</c:v>
                </c:pt>
                <c:pt idx="557">
                  <c:v>70.173420190811157</c:v>
                </c:pt>
                <c:pt idx="558">
                  <c:v>70.296108722686768</c:v>
                </c:pt>
                <c:pt idx="559">
                  <c:v>70.435137748718262</c:v>
                </c:pt>
                <c:pt idx="560">
                  <c:v>70.558619260787964</c:v>
                </c:pt>
                <c:pt idx="561">
                  <c:v>70.681715488433838</c:v>
                </c:pt>
                <c:pt idx="562">
                  <c:v>70.804687023162842</c:v>
                </c:pt>
                <c:pt idx="563">
                  <c:v>70.927469253540039</c:v>
                </c:pt>
                <c:pt idx="564">
                  <c:v>71.052846193313599</c:v>
                </c:pt>
                <c:pt idx="565">
                  <c:v>71.176525831222534</c:v>
                </c:pt>
                <c:pt idx="566">
                  <c:v>71.298314332962036</c:v>
                </c:pt>
                <c:pt idx="567">
                  <c:v>71.435118913650513</c:v>
                </c:pt>
                <c:pt idx="568">
                  <c:v>71.556210517883301</c:v>
                </c:pt>
                <c:pt idx="569">
                  <c:v>71.679543495178223</c:v>
                </c:pt>
                <c:pt idx="570">
                  <c:v>71.803721189498901</c:v>
                </c:pt>
                <c:pt idx="571">
                  <c:v>71.923862218856812</c:v>
                </c:pt>
                <c:pt idx="572">
                  <c:v>72.047826051712036</c:v>
                </c:pt>
                <c:pt idx="573">
                  <c:v>72.171620607376099</c:v>
                </c:pt>
                <c:pt idx="574">
                  <c:v>72.308286666870117</c:v>
                </c:pt>
                <c:pt idx="575">
                  <c:v>72.435102462768555</c:v>
                </c:pt>
                <c:pt idx="576">
                  <c:v>72.55726957321167</c:v>
                </c:pt>
                <c:pt idx="577">
                  <c:v>72.676235675811768</c:v>
                </c:pt>
                <c:pt idx="578">
                  <c:v>72.802061796188354</c:v>
                </c:pt>
                <c:pt idx="579">
                  <c:v>72.923208713531494</c:v>
                </c:pt>
                <c:pt idx="580">
                  <c:v>73.049496173858643</c:v>
                </c:pt>
                <c:pt idx="581">
                  <c:v>73.18594217300415</c:v>
                </c:pt>
                <c:pt idx="582">
                  <c:v>73.311546564102173</c:v>
                </c:pt>
                <c:pt idx="583">
                  <c:v>73.434844017028809</c:v>
                </c:pt>
                <c:pt idx="584">
                  <c:v>73.557389974594116</c:v>
                </c:pt>
                <c:pt idx="585">
                  <c:v>73.680415391921997</c:v>
                </c:pt>
                <c:pt idx="586">
                  <c:v>73.806540250778198</c:v>
                </c:pt>
                <c:pt idx="587">
                  <c:v>73.928849220275879</c:v>
                </c:pt>
                <c:pt idx="588">
                  <c:v>74.053366661071777</c:v>
                </c:pt>
                <c:pt idx="589">
                  <c:v>74.176304578781128</c:v>
                </c:pt>
                <c:pt idx="590">
                  <c:v>74.299926996231079</c:v>
                </c:pt>
                <c:pt idx="591">
                  <c:v>74.42249059677124</c:v>
                </c:pt>
                <c:pt idx="592">
                  <c:v>74.549739122390747</c:v>
                </c:pt>
                <c:pt idx="593">
                  <c:v>74.685661554336548</c:v>
                </c:pt>
                <c:pt idx="594">
                  <c:v>74.807936191558838</c:v>
                </c:pt>
                <c:pt idx="595">
                  <c:v>74.934020519256592</c:v>
                </c:pt>
                <c:pt idx="596">
                  <c:v>75.057881832122803</c:v>
                </c:pt>
                <c:pt idx="597">
                  <c:v>75.181365013122559</c:v>
                </c:pt>
                <c:pt idx="598">
                  <c:v>75.302906036376953</c:v>
                </c:pt>
                <c:pt idx="599">
                  <c:v>75.427741527557373</c:v>
                </c:pt>
                <c:pt idx="600">
                  <c:v>75.548664093017578</c:v>
                </c:pt>
                <c:pt idx="601">
                  <c:v>75.671470165252686</c:v>
                </c:pt>
                <c:pt idx="602">
                  <c:v>75.813229084014893</c:v>
                </c:pt>
                <c:pt idx="603">
                  <c:v>75.934540510177612</c:v>
                </c:pt>
                <c:pt idx="604">
                  <c:v>76.062162637710571</c:v>
                </c:pt>
                <c:pt idx="605">
                  <c:v>76.182061195373535</c:v>
                </c:pt>
                <c:pt idx="606">
                  <c:v>76.301294326782227</c:v>
                </c:pt>
                <c:pt idx="607">
                  <c:v>76.426014184951782</c:v>
                </c:pt>
                <c:pt idx="608">
                  <c:v>76.550155162811279</c:v>
                </c:pt>
                <c:pt idx="609">
                  <c:v>76.685565948486328</c:v>
                </c:pt>
                <c:pt idx="610">
                  <c:v>76.807654142379761</c:v>
                </c:pt>
                <c:pt idx="611">
                  <c:v>76.931964874267578</c:v>
                </c:pt>
                <c:pt idx="612">
                  <c:v>77.054821491241455</c:v>
                </c:pt>
                <c:pt idx="613">
                  <c:v>77.178440093994141</c:v>
                </c:pt>
                <c:pt idx="614">
                  <c:v>77.299242734909058</c:v>
                </c:pt>
                <c:pt idx="615">
                  <c:v>77.424092531204224</c:v>
                </c:pt>
                <c:pt idx="616">
                  <c:v>77.550254821777344</c:v>
                </c:pt>
                <c:pt idx="617">
                  <c:v>77.675369501113892</c:v>
                </c:pt>
                <c:pt idx="618">
                  <c:v>77.795661449432373</c:v>
                </c:pt>
                <c:pt idx="619">
                  <c:v>77.935474634170532</c:v>
                </c:pt>
                <c:pt idx="620">
                  <c:v>78.057754278182983</c:v>
                </c:pt>
                <c:pt idx="621">
                  <c:v>78.180618286132813</c:v>
                </c:pt>
                <c:pt idx="622">
                  <c:v>78.30685567855835</c:v>
                </c:pt>
                <c:pt idx="623">
                  <c:v>78.428163766860962</c:v>
                </c:pt>
                <c:pt idx="624">
                  <c:v>78.55467414855957</c:v>
                </c:pt>
                <c:pt idx="625">
                  <c:v>78.674344778060913</c:v>
                </c:pt>
                <c:pt idx="626">
                  <c:v>78.799111843109131</c:v>
                </c:pt>
                <c:pt idx="627">
                  <c:v>78.93630313873291</c:v>
                </c:pt>
                <c:pt idx="628">
                  <c:v>79.060327529907227</c:v>
                </c:pt>
                <c:pt idx="629">
                  <c:v>79.184462547302246</c:v>
                </c:pt>
                <c:pt idx="630">
                  <c:v>79.306236028671265</c:v>
                </c:pt>
                <c:pt idx="631">
                  <c:v>79.429846525192261</c:v>
                </c:pt>
                <c:pt idx="632">
                  <c:v>79.554955005645752</c:v>
                </c:pt>
                <c:pt idx="633">
                  <c:v>79.672698259353638</c:v>
                </c:pt>
                <c:pt idx="634">
                  <c:v>79.799437522888184</c:v>
                </c:pt>
                <c:pt idx="635">
                  <c:v>79.923160076141357</c:v>
                </c:pt>
                <c:pt idx="636">
                  <c:v>80.061101913452148</c:v>
                </c:pt>
                <c:pt idx="637">
                  <c:v>80.182588577270508</c:v>
                </c:pt>
                <c:pt idx="638">
                  <c:v>80.307696104049683</c:v>
                </c:pt>
                <c:pt idx="639">
                  <c:v>80.430524110794067</c:v>
                </c:pt>
                <c:pt idx="640">
                  <c:v>80.554017782211304</c:v>
                </c:pt>
                <c:pt idx="641">
                  <c:v>80.676766395568848</c:v>
                </c:pt>
                <c:pt idx="642">
                  <c:v>80.797758817672729</c:v>
                </c:pt>
                <c:pt idx="643">
                  <c:v>80.921444892883301</c:v>
                </c:pt>
                <c:pt idx="644">
                  <c:v>81.062533378601074</c:v>
                </c:pt>
                <c:pt idx="645">
                  <c:v>81.186059474945068</c:v>
                </c:pt>
                <c:pt idx="646">
                  <c:v>81.308960437774658</c:v>
                </c:pt>
                <c:pt idx="647">
                  <c:v>81.430819511413574</c:v>
                </c:pt>
                <c:pt idx="648">
                  <c:v>81.556641101837158</c:v>
                </c:pt>
                <c:pt idx="649">
                  <c:v>81.677644729614258</c:v>
                </c:pt>
                <c:pt idx="650">
                  <c:v>81.80281925201416</c:v>
                </c:pt>
                <c:pt idx="651">
                  <c:v>81.927171230316162</c:v>
                </c:pt>
                <c:pt idx="652">
                  <c:v>82.050507545471191</c:v>
                </c:pt>
                <c:pt idx="653">
                  <c:v>82.186351537704468</c:v>
                </c:pt>
                <c:pt idx="654">
                  <c:v>82.310272932052612</c:v>
                </c:pt>
                <c:pt idx="655">
                  <c:v>82.431085586547852</c:v>
                </c:pt>
                <c:pt idx="656">
                  <c:v>82.557800769805908</c:v>
                </c:pt>
                <c:pt idx="657">
                  <c:v>82.684359788894653</c:v>
                </c:pt>
                <c:pt idx="658">
                  <c:v>82.805056810379028</c:v>
                </c:pt>
                <c:pt idx="659">
                  <c:v>82.930136919021606</c:v>
                </c:pt>
                <c:pt idx="660">
                  <c:v>83.054662227630615</c:v>
                </c:pt>
                <c:pt idx="661">
                  <c:v>83.179524898529053</c:v>
                </c:pt>
                <c:pt idx="662">
                  <c:v>83.305334091186523</c:v>
                </c:pt>
                <c:pt idx="663">
                  <c:v>83.42601203918457</c:v>
                </c:pt>
                <c:pt idx="664">
                  <c:v>83.549150943756104</c:v>
                </c:pt>
                <c:pt idx="665">
                  <c:v>83.675792217254639</c:v>
                </c:pt>
                <c:pt idx="666">
                  <c:v>83.799237251281738</c:v>
                </c:pt>
                <c:pt idx="667">
                  <c:v>83.925366163253784</c:v>
                </c:pt>
                <c:pt idx="668">
                  <c:v>84.046397686004639</c:v>
                </c:pt>
                <c:pt idx="669">
                  <c:v>84.186246871948242</c:v>
                </c:pt>
                <c:pt idx="670">
                  <c:v>84.310426950454712</c:v>
                </c:pt>
                <c:pt idx="671">
                  <c:v>84.434179067611694</c:v>
                </c:pt>
                <c:pt idx="672">
                  <c:v>84.556069612503052</c:v>
                </c:pt>
                <c:pt idx="673">
                  <c:v>84.676079511642456</c:v>
                </c:pt>
                <c:pt idx="674">
                  <c:v>84.801512002944946</c:v>
                </c:pt>
                <c:pt idx="675">
                  <c:v>84.926593542098999</c:v>
                </c:pt>
                <c:pt idx="676">
                  <c:v>85.053368806838989</c:v>
                </c:pt>
                <c:pt idx="677">
                  <c:v>85.186753273010254</c:v>
                </c:pt>
                <c:pt idx="678">
                  <c:v>85.308036088943481</c:v>
                </c:pt>
                <c:pt idx="679">
                  <c:v>85.431384325027466</c:v>
                </c:pt>
                <c:pt idx="680">
                  <c:v>85.558176517486572</c:v>
                </c:pt>
                <c:pt idx="681">
                  <c:v>85.680383920669556</c:v>
                </c:pt>
                <c:pt idx="682">
                  <c:v>85.805596351623535</c:v>
                </c:pt>
                <c:pt idx="683">
                  <c:v>85.926631689071655</c:v>
                </c:pt>
                <c:pt idx="684">
                  <c:v>86.055612325668335</c:v>
                </c:pt>
                <c:pt idx="685">
                  <c:v>86.180564403533936</c:v>
                </c:pt>
                <c:pt idx="686">
                  <c:v>86.304963111877441</c:v>
                </c:pt>
                <c:pt idx="687">
                  <c:v>86.42493200302124</c:v>
                </c:pt>
                <c:pt idx="688">
                  <c:v>86.549208879470825</c:v>
                </c:pt>
                <c:pt idx="689">
                  <c:v>86.670815944671631</c:v>
                </c:pt>
                <c:pt idx="690">
                  <c:v>86.796525955200195</c:v>
                </c:pt>
                <c:pt idx="691">
                  <c:v>86.935762166976929</c:v>
                </c:pt>
                <c:pt idx="692">
                  <c:v>87.058149099349976</c:v>
                </c:pt>
                <c:pt idx="693">
                  <c:v>87.182783842086792</c:v>
                </c:pt>
                <c:pt idx="694">
                  <c:v>87.306686878204346</c:v>
                </c:pt>
                <c:pt idx="695">
                  <c:v>87.427518367767334</c:v>
                </c:pt>
                <c:pt idx="696">
                  <c:v>87.554285287857056</c:v>
                </c:pt>
                <c:pt idx="697">
                  <c:v>87.679835796356201</c:v>
                </c:pt>
                <c:pt idx="698">
                  <c:v>87.799196004867554</c:v>
                </c:pt>
                <c:pt idx="699">
                  <c:v>87.926126956939697</c:v>
                </c:pt>
                <c:pt idx="700">
                  <c:v>88.046859264373779</c:v>
                </c:pt>
                <c:pt idx="701">
                  <c:v>88.185706615447998</c:v>
                </c:pt>
                <c:pt idx="702">
                  <c:v>88.308359622955322</c:v>
                </c:pt>
                <c:pt idx="703">
                  <c:v>88.429569244384766</c:v>
                </c:pt>
                <c:pt idx="704">
                  <c:v>88.552852153778076</c:v>
                </c:pt>
                <c:pt idx="705">
                  <c:v>88.67579174041748</c:v>
                </c:pt>
                <c:pt idx="706">
                  <c:v>88.799837589263916</c:v>
                </c:pt>
                <c:pt idx="707">
                  <c:v>88.92300820350647</c:v>
                </c:pt>
                <c:pt idx="708">
                  <c:v>89.060916423797607</c:v>
                </c:pt>
                <c:pt idx="709">
                  <c:v>89.18794846534729</c:v>
                </c:pt>
                <c:pt idx="710">
                  <c:v>89.308189630508423</c:v>
                </c:pt>
                <c:pt idx="711">
                  <c:v>89.432084083557129</c:v>
                </c:pt>
                <c:pt idx="712">
                  <c:v>89.55743932723999</c:v>
                </c:pt>
                <c:pt idx="713">
                  <c:v>89.67733097076416</c:v>
                </c:pt>
                <c:pt idx="714">
                  <c:v>89.800983190536499</c:v>
                </c:pt>
                <c:pt idx="715">
                  <c:v>89.922938585281372</c:v>
                </c:pt>
                <c:pt idx="716">
                  <c:v>90.048109292984009</c:v>
                </c:pt>
                <c:pt idx="717">
                  <c:v>90.186662912368774</c:v>
                </c:pt>
                <c:pt idx="718">
                  <c:v>90.307324647903442</c:v>
                </c:pt>
                <c:pt idx="719">
                  <c:v>90.431314706802368</c:v>
                </c:pt>
                <c:pt idx="720">
                  <c:v>90.55510425567627</c:v>
                </c:pt>
                <c:pt idx="721">
                  <c:v>90.679868936538696</c:v>
                </c:pt>
                <c:pt idx="722">
                  <c:v>90.801923513412476</c:v>
                </c:pt>
                <c:pt idx="723">
                  <c:v>90.923978328704834</c:v>
                </c:pt>
                <c:pt idx="724">
                  <c:v>91.047190189361572</c:v>
                </c:pt>
                <c:pt idx="725">
                  <c:v>91.186861515045166</c:v>
                </c:pt>
                <c:pt idx="726">
                  <c:v>91.311763525009155</c:v>
                </c:pt>
                <c:pt idx="727">
                  <c:v>91.436012744903564</c:v>
                </c:pt>
                <c:pt idx="728">
                  <c:v>91.55547046661377</c:v>
                </c:pt>
                <c:pt idx="729">
                  <c:v>91.680367469787598</c:v>
                </c:pt>
                <c:pt idx="730">
                  <c:v>91.802747249603271</c:v>
                </c:pt>
                <c:pt idx="731">
                  <c:v>91.926942586898804</c:v>
                </c:pt>
                <c:pt idx="732">
                  <c:v>92.046828269958496</c:v>
                </c:pt>
                <c:pt idx="733">
                  <c:v>92.183910846710205</c:v>
                </c:pt>
                <c:pt idx="734">
                  <c:v>92.306410312652588</c:v>
                </c:pt>
                <c:pt idx="735">
                  <c:v>92.429811716079712</c:v>
                </c:pt>
                <c:pt idx="736">
                  <c:v>92.55243444442749</c:v>
                </c:pt>
                <c:pt idx="737">
                  <c:v>92.676423788070679</c:v>
                </c:pt>
                <c:pt idx="738">
                  <c:v>92.799908876419067</c:v>
                </c:pt>
                <c:pt idx="739">
                  <c:v>92.920728445053101</c:v>
                </c:pt>
                <c:pt idx="740">
                  <c:v>93.04566478729248</c:v>
                </c:pt>
                <c:pt idx="741">
                  <c:v>93.185234785079956</c:v>
                </c:pt>
                <c:pt idx="742">
                  <c:v>93.308665037155151</c:v>
                </c:pt>
                <c:pt idx="743">
                  <c:v>93.430316925048828</c:v>
                </c:pt>
                <c:pt idx="744">
                  <c:v>93.554238080978394</c:v>
                </c:pt>
                <c:pt idx="745">
                  <c:v>93.676379919052124</c:v>
                </c:pt>
                <c:pt idx="746">
                  <c:v>93.800156593322754</c:v>
                </c:pt>
                <c:pt idx="747">
                  <c:v>93.924226760864258</c:v>
                </c:pt>
                <c:pt idx="748">
                  <c:v>94.047210931777954</c:v>
                </c:pt>
                <c:pt idx="749">
                  <c:v>94.170803785324097</c:v>
                </c:pt>
                <c:pt idx="750">
                  <c:v>94.296533107757568</c:v>
                </c:pt>
                <c:pt idx="751">
                  <c:v>94.43485689163208</c:v>
                </c:pt>
                <c:pt idx="752">
                  <c:v>94.559404134750366</c:v>
                </c:pt>
                <c:pt idx="753">
                  <c:v>94.68224573135376</c:v>
                </c:pt>
                <c:pt idx="754">
                  <c:v>94.806320667266846</c:v>
                </c:pt>
                <c:pt idx="755">
                  <c:v>94.928954839706421</c:v>
                </c:pt>
                <c:pt idx="756">
                  <c:v>95.050822496414185</c:v>
                </c:pt>
                <c:pt idx="757">
                  <c:v>95.176219463348389</c:v>
                </c:pt>
                <c:pt idx="758">
                  <c:v>95.300824165344238</c:v>
                </c:pt>
                <c:pt idx="759">
                  <c:v>95.422208547592163</c:v>
                </c:pt>
                <c:pt idx="760">
                  <c:v>95.546638011932373</c:v>
                </c:pt>
                <c:pt idx="761">
                  <c:v>95.671208381652832</c:v>
                </c:pt>
                <c:pt idx="762">
                  <c:v>95.812595367431641</c:v>
                </c:pt>
                <c:pt idx="763">
                  <c:v>95.931836366653442</c:v>
                </c:pt>
                <c:pt idx="764">
                  <c:v>96.053456544876099</c:v>
                </c:pt>
                <c:pt idx="765">
                  <c:v>96.179272174835205</c:v>
                </c:pt>
                <c:pt idx="766">
                  <c:v>96.303533792495728</c:v>
                </c:pt>
                <c:pt idx="767">
                  <c:v>96.42870306968689</c:v>
                </c:pt>
                <c:pt idx="768">
                  <c:v>96.551514148712158</c:v>
                </c:pt>
                <c:pt idx="769">
                  <c:v>96.677937269210815</c:v>
                </c:pt>
                <c:pt idx="770">
                  <c:v>96.79983377456665</c:v>
                </c:pt>
                <c:pt idx="771">
                  <c:v>96.92182445526123</c:v>
                </c:pt>
                <c:pt idx="772">
                  <c:v>97.048944711685181</c:v>
                </c:pt>
                <c:pt idx="773">
                  <c:v>97.171260118484497</c:v>
                </c:pt>
                <c:pt idx="774">
                  <c:v>97.297296047210693</c:v>
                </c:pt>
                <c:pt idx="775">
                  <c:v>97.435558080673218</c:v>
                </c:pt>
                <c:pt idx="776">
                  <c:v>97.561652183532715</c:v>
                </c:pt>
                <c:pt idx="777">
                  <c:v>97.687230825424194</c:v>
                </c:pt>
                <c:pt idx="778">
                  <c:v>97.809513092041016</c:v>
                </c:pt>
                <c:pt idx="779">
                  <c:v>97.930954217910767</c:v>
                </c:pt>
                <c:pt idx="780">
                  <c:v>98.05646824836731</c:v>
                </c:pt>
                <c:pt idx="781">
                  <c:v>98.179089307785034</c:v>
                </c:pt>
                <c:pt idx="782">
                  <c:v>98.303542852401733</c:v>
                </c:pt>
                <c:pt idx="783">
                  <c:v>98.428256750106812</c:v>
                </c:pt>
                <c:pt idx="784">
                  <c:v>98.554595708847046</c:v>
                </c:pt>
                <c:pt idx="785">
                  <c:v>98.677658081054688</c:v>
                </c:pt>
                <c:pt idx="786">
                  <c:v>98.799763202667236</c:v>
                </c:pt>
                <c:pt idx="787">
                  <c:v>98.923615694046021</c:v>
                </c:pt>
                <c:pt idx="788">
                  <c:v>99.048161029815674</c:v>
                </c:pt>
                <c:pt idx="789">
                  <c:v>99.170834302902222</c:v>
                </c:pt>
                <c:pt idx="790">
                  <c:v>99.312305450439453</c:v>
                </c:pt>
                <c:pt idx="791">
                  <c:v>99.432429313659668</c:v>
                </c:pt>
                <c:pt idx="792">
                  <c:v>99.553164482116699</c:v>
                </c:pt>
                <c:pt idx="793">
                  <c:v>99.679069042205811</c:v>
                </c:pt>
                <c:pt idx="794">
                  <c:v>99.803299188613892</c:v>
                </c:pt>
                <c:pt idx="795">
                  <c:v>99.926245212554932</c:v>
                </c:pt>
                <c:pt idx="796">
                  <c:v>100.0478212833405</c:v>
                </c:pt>
                <c:pt idx="797">
                  <c:v>100.171425819397</c:v>
                </c:pt>
                <c:pt idx="798">
                  <c:v>100.3107967376709</c:v>
                </c:pt>
                <c:pt idx="799">
                  <c:v>100.43606376647951</c:v>
                </c:pt>
                <c:pt idx="800">
                  <c:v>100.55815672874451</c:v>
                </c:pt>
                <c:pt idx="801">
                  <c:v>100.6806364059448</c:v>
                </c:pt>
                <c:pt idx="802">
                  <c:v>100.8081960678101</c:v>
                </c:pt>
                <c:pt idx="803">
                  <c:v>100.9258921146393</c:v>
                </c:pt>
                <c:pt idx="804">
                  <c:v>101.0482475757599</c:v>
                </c:pt>
                <c:pt idx="805">
                  <c:v>101.17288112640379</c:v>
                </c:pt>
                <c:pt idx="806">
                  <c:v>101.2991802692413</c:v>
                </c:pt>
                <c:pt idx="807">
                  <c:v>101.43463134765619</c:v>
                </c:pt>
                <c:pt idx="808">
                  <c:v>101.5555181503296</c:v>
                </c:pt>
                <c:pt idx="809">
                  <c:v>101.68021059036251</c:v>
                </c:pt>
                <c:pt idx="810">
                  <c:v>101.80489373207089</c:v>
                </c:pt>
                <c:pt idx="811">
                  <c:v>101.9262766838074</c:v>
                </c:pt>
                <c:pt idx="812">
                  <c:v>102.0498464107513</c:v>
                </c:pt>
                <c:pt idx="813">
                  <c:v>102.1748442649841</c:v>
                </c:pt>
                <c:pt idx="814">
                  <c:v>102.2964789867401</c:v>
                </c:pt>
                <c:pt idx="815">
                  <c:v>102.4230926036835</c:v>
                </c:pt>
                <c:pt idx="816">
                  <c:v>102.5464994907379</c:v>
                </c:pt>
                <c:pt idx="817">
                  <c:v>102.68818163871769</c:v>
                </c:pt>
                <c:pt idx="818">
                  <c:v>102.8091607093811</c:v>
                </c:pt>
                <c:pt idx="819">
                  <c:v>102.93496608734129</c:v>
                </c:pt>
                <c:pt idx="820">
                  <c:v>103.0577375888824</c:v>
                </c:pt>
                <c:pt idx="821">
                  <c:v>103.1824970245361</c:v>
                </c:pt>
                <c:pt idx="822">
                  <c:v>103.3089163303375</c:v>
                </c:pt>
                <c:pt idx="823">
                  <c:v>103.4329860210419</c:v>
                </c:pt>
                <c:pt idx="824">
                  <c:v>103.55371785163879</c:v>
                </c:pt>
                <c:pt idx="825">
                  <c:v>103.6771636009216</c:v>
                </c:pt>
                <c:pt idx="826">
                  <c:v>103.7991979122162</c:v>
                </c:pt>
                <c:pt idx="827">
                  <c:v>103.9246964454651</c:v>
                </c:pt>
                <c:pt idx="828">
                  <c:v>104.0648987293243</c:v>
                </c:pt>
                <c:pt idx="829">
                  <c:v>104.1843824386597</c:v>
                </c:pt>
                <c:pt idx="830">
                  <c:v>104.3083319664001</c:v>
                </c:pt>
                <c:pt idx="831">
                  <c:v>104.4327313899994</c:v>
                </c:pt>
                <c:pt idx="832">
                  <c:v>104.55666303634639</c:v>
                </c:pt>
                <c:pt idx="833">
                  <c:v>104.6820175647736</c:v>
                </c:pt>
                <c:pt idx="834">
                  <c:v>104.80468773841859</c:v>
                </c:pt>
                <c:pt idx="835">
                  <c:v>104.9287157058716</c:v>
                </c:pt>
                <c:pt idx="836">
                  <c:v>105.0534870624542</c:v>
                </c:pt>
                <c:pt idx="837">
                  <c:v>105.1753010749817</c:v>
                </c:pt>
                <c:pt idx="838">
                  <c:v>105.3002331256866</c:v>
                </c:pt>
                <c:pt idx="839">
                  <c:v>105.4241962432861</c:v>
                </c:pt>
                <c:pt idx="840">
                  <c:v>105.5613768100739</c:v>
                </c:pt>
                <c:pt idx="841">
                  <c:v>105.68560123443601</c:v>
                </c:pt>
                <c:pt idx="842">
                  <c:v>105.80858635902401</c:v>
                </c:pt>
                <c:pt idx="843">
                  <c:v>105.93237900733951</c:v>
                </c:pt>
                <c:pt idx="844">
                  <c:v>106.05449819564819</c:v>
                </c:pt>
                <c:pt idx="845">
                  <c:v>106.1754624843597</c:v>
                </c:pt>
                <c:pt idx="846">
                  <c:v>106.3015692234039</c:v>
                </c:pt>
                <c:pt idx="847">
                  <c:v>106.4234561920166</c:v>
                </c:pt>
                <c:pt idx="848">
                  <c:v>106.54592752456669</c:v>
                </c:pt>
                <c:pt idx="849">
                  <c:v>106.6862781047821</c:v>
                </c:pt>
                <c:pt idx="850">
                  <c:v>106.80789399147029</c:v>
                </c:pt>
                <c:pt idx="851">
                  <c:v>106.9341375827789</c:v>
                </c:pt>
                <c:pt idx="852">
                  <c:v>107.05669903755189</c:v>
                </c:pt>
                <c:pt idx="853">
                  <c:v>107.1802604198456</c:v>
                </c:pt>
                <c:pt idx="854">
                  <c:v>107.3049652576447</c:v>
                </c:pt>
                <c:pt idx="855">
                  <c:v>107.4254295825958</c:v>
                </c:pt>
                <c:pt idx="856">
                  <c:v>107.5458908081055</c:v>
                </c:pt>
                <c:pt idx="857">
                  <c:v>107.67359924316411</c:v>
                </c:pt>
                <c:pt idx="858">
                  <c:v>107.79535531997681</c:v>
                </c:pt>
                <c:pt idx="859">
                  <c:v>107.9356353282928</c:v>
                </c:pt>
                <c:pt idx="860">
                  <c:v>108.0578653812408</c:v>
                </c:pt>
                <c:pt idx="861">
                  <c:v>108.18226408958439</c:v>
                </c:pt>
                <c:pt idx="862">
                  <c:v>108.3061990737915</c:v>
                </c:pt>
                <c:pt idx="863">
                  <c:v>108.43295168876649</c:v>
                </c:pt>
                <c:pt idx="864">
                  <c:v>108.5555152893066</c:v>
                </c:pt>
                <c:pt idx="865">
                  <c:v>108.67944622039791</c:v>
                </c:pt>
                <c:pt idx="866">
                  <c:v>108.8020491600037</c:v>
                </c:pt>
                <c:pt idx="867">
                  <c:v>108.9274618625641</c:v>
                </c:pt>
                <c:pt idx="868">
                  <c:v>109.0507893562317</c:v>
                </c:pt>
                <c:pt idx="869">
                  <c:v>109.17218017578119</c:v>
                </c:pt>
                <c:pt idx="870">
                  <c:v>109.2958426475525</c:v>
                </c:pt>
                <c:pt idx="871">
                  <c:v>109.4361228942871</c:v>
                </c:pt>
                <c:pt idx="872">
                  <c:v>109.5604655742645</c:v>
                </c:pt>
                <c:pt idx="873">
                  <c:v>109.6849865913391</c:v>
                </c:pt>
                <c:pt idx="874">
                  <c:v>109.8053288459778</c:v>
                </c:pt>
                <c:pt idx="875">
                  <c:v>109.9287824630737</c:v>
                </c:pt>
                <c:pt idx="876">
                  <c:v>110.05179262161251</c:v>
                </c:pt>
                <c:pt idx="877">
                  <c:v>110.175194978714</c:v>
                </c:pt>
                <c:pt idx="878">
                  <c:v>110.2994122505188</c:v>
                </c:pt>
                <c:pt idx="879">
                  <c:v>110.4215621948242</c:v>
                </c:pt>
                <c:pt idx="880">
                  <c:v>110.56175446510311</c:v>
                </c:pt>
                <c:pt idx="881">
                  <c:v>110.6847674846649</c:v>
                </c:pt>
                <c:pt idx="882">
                  <c:v>110.8079309463501</c:v>
                </c:pt>
                <c:pt idx="883">
                  <c:v>110.9317693710327</c:v>
                </c:pt>
                <c:pt idx="884">
                  <c:v>111.0543422698975</c:v>
                </c:pt>
                <c:pt idx="885">
                  <c:v>111.17943382263179</c:v>
                </c:pt>
                <c:pt idx="886">
                  <c:v>111.3015093803406</c:v>
                </c:pt>
                <c:pt idx="887">
                  <c:v>111.4270811080933</c:v>
                </c:pt>
                <c:pt idx="888">
                  <c:v>111.5476953983307</c:v>
                </c:pt>
                <c:pt idx="889">
                  <c:v>111.6853044033051</c:v>
                </c:pt>
                <c:pt idx="890">
                  <c:v>111.81162309646611</c:v>
                </c:pt>
                <c:pt idx="891">
                  <c:v>111.9348175525665</c:v>
                </c:pt>
                <c:pt idx="892">
                  <c:v>112.0571944713593</c:v>
                </c:pt>
                <c:pt idx="893">
                  <c:v>112.1834411621094</c:v>
                </c:pt>
                <c:pt idx="894">
                  <c:v>112.3059451580048</c:v>
                </c:pt>
                <c:pt idx="895">
                  <c:v>112.4303417205811</c:v>
                </c:pt>
                <c:pt idx="896">
                  <c:v>112.5546951293945</c:v>
                </c:pt>
                <c:pt idx="897">
                  <c:v>112.6807186603546</c:v>
                </c:pt>
                <c:pt idx="898">
                  <c:v>112.8024277687073</c:v>
                </c:pt>
                <c:pt idx="899">
                  <c:v>112.9262149333954</c:v>
                </c:pt>
                <c:pt idx="900">
                  <c:v>113.051784992218</c:v>
                </c:pt>
                <c:pt idx="901">
                  <c:v>113.1748974323273</c:v>
                </c:pt>
                <c:pt idx="902">
                  <c:v>113.29968810081481</c:v>
                </c:pt>
                <c:pt idx="903">
                  <c:v>113.4265308380127</c:v>
                </c:pt>
                <c:pt idx="904">
                  <c:v>113.54793787002561</c:v>
                </c:pt>
                <c:pt idx="905">
                  <c:v>113.6698694229126</c:v>
                </c:pt>
                <c:pt idx="906">
                  <c:v>113.8107998371124</c:v>
                </c:pt>
                <c:pt idx="907">
                  <c:v>113.93268704414371</c:v>
                </c:pt>
                <c:pt idx="908">
                  <c:v>114.05622935295099</c:v>
                </c:pt>
                <c:pt idx="909">
                  <c:v>114.1795339584351</c:v>
                </c:pt>
                <c:pt idx="910">
                  <c:v>114.3012897968292</c:v>
                </c:pt>
                <c:pt idx="911">
                  <c:v>114.4235887527466</c:v>
                </c:pt>
                <c:pt idx="912">
                  <c:v>114.5511963367462</c:v>
                </c:pt>
                <c:pt idx="913">
                  <c:v>114.6827335357666</c:v>
                </c:pt>
                <c:pt idx="914">
                  <c:v>114.8093190193176</c:v>
                </c:pt>
                <c:pt idx="915">
                  <c:v>114.9315547943115</c:v>
                </c:pt>
                <c:pt idx="916">
                  <c:v>115.05368232727049</c:v>
                </c:pt>
                <c:pt idx="917">
                  <c:v>115.1796040534973</c:v>
                </c:pt>
                <c:pt idx="918">
                  <c:v>115.3031561374664</c:v>
                </c:pt>
                <c:pt idx="919">
                  <c:v>115.4256041049957</c:v>
                </c:pt>
                <c:pt idx="920">
                  <c:v>115.54982352256771</c:v>
                </c:pt>
                <c:pt idx="921">
                  <c:v>115.672425031662</c:v>
                </c:pt>
                <c:pt idx="922">
                  <c:v>115.7975599765778</c:v>
                </c:pt>
                <c:pt idx="923">
                  <c:v>115.921822309494</c:v>
                </c:pt>
                <c:pt idx="924">
                  <c:v>116.04702615737919</c:v>
                </c:pt>
                <c:pt idx="925">
                  <c:v>116.1861779689789</c:v>
                </c:pt>
                <c:pt idx="926">
                  <c:v>116.3090229034424</c:v>
                </c:pt>
                <c:pt idx="927">
                  <c:v>116.4304594993591</c:v>
                </c:pt>
                <c:pt idx="928">
                  <c:v>116.5547749996185</c:v>
                </c:pt>
                <c:pt idx="929">
                  <c:v>116.6755645275116</c:v>
                </c:pt>
                <c:pt idx="930">
                  <c:v>116.7969245910645</c:v>
                </c:pt>
                <c:pt idx="931">
                  <c:v>116.9356253147125</c:v>
                </c:pt>
                <c:pt idx="932">
                  <c:v>117.0584197044373</c:v>
                </c:pt>
                <c:pt idx="933">
                  <c:v>117.1801414489746</c:v>
                </c:pt>
                <c:pt idx="934">
                  <c:v>117.3029918670654</c:v>
                </c:pt>
                <c:pt idx="935">
                  <c:v>117.429203748703</c:v>
                </c:pt>
                <c:pt idx="936">
                  <c:v>117.54937338829041</c:v>
                </c:pt>
                <c:pt idx="937">
                  <c:v>117.6698687076569</c:v>
                </c:pt>
                <c:pt idx="938">
                  <c:v>117.8097968101501</c:v>
                </c:pt>
                <c:pt idx="939">
                  <c:v>117.9310965538025</c:v>
                </c:pt>
                <c:pt idx="940">
                  <c:v>118.0554630756378</c:v>
                </c:pt>
                <c:pt idx="941">
                  <c:v>118.178530216217</c:v>
                </c:pt>
                <c:pt idx="942">
                  <c:v>118.3023211956024</c:v>
                </c:pt>
                <c:pt idx="943">
                  <c:v>118.42504906654359</c:v>
                </c:pt>
                <c:pt idx="944">
                  <c:v>118.5505602359772</c:v>
                </c:pt>
                <c:pt idx="945">
                  <c:v>118.6847279071808</c:v>
                </c:pt>
                <c:pt idx="946">
                  <c:v>118.8041617870331</c:v>
                </c:pt>
                <c:pt idx="947">
                  <c:v>118.9276080131531</c:v>
                </c:pt>
                <c:pt idx="948">
                  <c:v>119.05113387107851</c:v>
                </c:pt>
                <c:pt idx="949">
                  <c:v>119.1735732555389</c:v>
                </c:pt>
                <c:pt idx="950">
                  <c:v>119.2960348129272</c:v>
                </c:pt>
                <c:pt idx="951">
                  <c:v>119.4351971149445</c:v>
                </c:pt>
                <c:pt idx="952">
                  <c:v>119.5563805103302</c:v>
                </c:pt>
                <c:pt idx="953">
                  <c:v>119.6817348003387</c:v>
                </c:pt>
                <c:pt idx="954">
                  <c:v>119.8014214038849</c:v>
                </c:pt>
                <c:pt idx="955">
                  <c:v>119.9257309436798</c:v>
                </c:pt>
                <c:pt idx="956">
                  <c:v>120.0457053184509</c:v>
                </c:pt>
                <c:pt idx="957">
                  <c:v>120.1715590953827</c:v>
                </c:pt>
                <c:pt idx="958">
                  <c:v>120.3093221187592</c:v>
                </c:pt>
                <c:pt idx="959">
                  <c:v>120.43244099617</c:v>
                </c:pt>
                <c:pt idx="960">
                  <c:v>120.55581212043759</c:v>
                </c:pt>
                <c:pt idx="961">
                  <c:v>120.6794345378876</c:v>
                </c:pt>
                <c:pt idx="962">
                  <c:v>120.8030214309692</c:v>
                </c:pt>
                <c:pt idx="963">
                  <c:v>120.92688989639279</c:v>
                </c:pt>
                <c:pt idx="964">
                  <c:v>121.0511047840118</c:v>
                </c:pt>
                <c:pt idx="965">
                  <c:v>121.1733584403992</c:v>
                </c:pt>
                <c:pt idx="966">
                  <c:v>121.2966904640198</c:v>
                </c:pt>
                <c:pt idx="967">
                  <c:v>121.4202892780304</c:v>
                </c:pt>
                <c:pt idx="968">
                  <c:v>121.5614957809448</c:v>
                </c:pt>
                <c:pt idx="969">
                  <c:v>121.68428683280941</c:v>
                </c:pt>
                <c:pt idx="970">
                  <c:v>121.80987954139709</c:v>
                </c:pt>
                <c:pt idx="971">
                  <c:v>121.93279147148129</c:v>
                </c:pt>
                <c:pt idx="972">
                  <c:v>122.0537548065186</c:v>
                </c:pt>
                <c:pt idx="973">
                  <c:v>122.17653465271</c:v>
                </c:pt>
                <c:pt idx="974">
                  <c:v>122.30014586448669</c:v>
                </c:pt>
                <c:pt idx="975">
                  <c:v>122.424996137619</c:v>
                </c:pt>
                <c:pt idx="976">
                  <c:v>122.5464780330658</c:v>
                </c:pt>
                <c:pt idx="977">
                  <c:v>122.6838908195496</c:v>
                </c:pt>
                <c:pt idx="978">
                  <c:v>122.808171749115</c:v>
                </c:pt>
                <c:pt idx="979">
                  <c:v>122.9280993938446</c:v>
                </c:pt>
                <c:pt idx="980">
                  <c:v>123.0531477928162</c:v>
                </c:pt>
                <c:pt idx="981">
                  <c:v>123.17530155181881</c:v>
                </c:pt>
                <c:pt idx="982">
                  <c:v>123.2966003417969</c:v>
                </c:pt>
                <c:pt idx="983">
                  <c:v>123.4237008094788</c:v>
                </c:pt>
                <c:pt idx="984">
                  <c:v>123.5477828979492</c:v>
                </c:pt>
                <c:pt idx="985">
                  <c:v>123.67199158668519</c:v>
                </c:pt>
                <c:pt idx="986">
                  <c:v>123.80829882621769</c:v>
                </c:pt>
                <c:pt idx="987">
                  <c:v>123.93270611763</c:v>
                </c:pt>
                <c:pt idx="988">
                  <c:v>124.0565509796143</c:v>
                </c:pt>
                <c:pt idx="989">
                  <c:v>124.17960119247439</c:v>
                </c:pt>
                <c:pt idx="990">
                  <c:v>124.30187296867371</c:v>
                </c:pt>
                <c:pt idx="991">
                  <c:v>124.4279856681824</c:v>
                </c:pt>
                <c:pt idx="992">
                  <c:v>124.55013608932499</c:v>
                </c:pt>
                <c:pt idx="993">
                  <c:v>124.6753747463226</c:v>
                </c:pt>
                <c:pt idx="994">
                  <c:v>124.79684591293331</c:v>
                </c:pt>
                <c:pt idx="995">
                  <c:v>124.9368913173676</c:v>
                </c:pt>
                <c:pt idx="996">
                  <c:v>125.0571882724762</c:v>
                </c:pt>
                <c:pt idx="997">
                  <c:v>125.1798312664032</c:v>
                </c:pt>
                <c:pt idx="998">
                  <c:v>125.3033287525177</c:v>
                </c:pt>
                <c:pt idx="999">
                  <c:v>125.4268803596497</c:v>
                </c:pt>
                <c:pt idx="1000">
                  <c:v>125.54558610916141</c:v>
                </c:pt>
                <c:pt idx="1001">
                  <c:v>125.6848397254944</c:v>
                </c:pt>
                <c:pt idx="1002">
                  <c:v>125.8075604438782</c:v>
                </c:pt>
                <c:pt idx="1003">
                  <c:v>125.9314036369324</c:v>
                </c:pt>
                <c:pt idx="1004">
                  <c:v>126.0557940006256</c:v>
                </c:pt>
                <c:pt idx="1005">
                  <c:v>126.1767222881317</c:v>
                </c:pt>
                <c:pt idx="1006">
                  <c:v>126.30043745040889</c:v>
                </c:pt>
                <c:pt idx="1007">
                  <c:v>126.4220020771027</c:v>
                </c:pt>
                <c:pt idx="1008">
                  <c:v>126.5605809688568</c:v>
                </c:pt>
                <c:pt idx="1009">
                  <c:v>126.6858785152435</c:v>
                </c:pt>
                <c:pt idx="1010">
                  <c:v>126.8094658851624</c:v>
                </c:pt>
                <c:pt idx="1011">
                  <c:v>126.9331028461456</c:v>
                </c:pt>
                <c:pt idx="1012">
                  <c:v>127.05461931228641</c:v>
                </c:pt>
                <c:pt idx="1013">
                  <c:v>127.17635226249691</c:v>
                </c:pt>
                <c:pt idx="1014">
                  <c:v>127.29976010322569</c:v>
                </c:pt>
                <c:pt idx="1015">
                  <c:v>127.4231038093567</c:v>
                </c:pt>
                <c:pt idx="1016">
                  <c:v>127.56143975257871</c:v>
                </c:pt>
                <c:pt idx="1017">
                  <c:v>127.68127202987669</c:v>
                </c:pt>
                <c:pt idx="1018">
                  <c:v>127.80731463432311</c:v>
                </c:pt>
                <c:pt idx="1019">
                  <c:v>127.92980885505681</c:v>
                </c:pt>
                <c:pt idx="1020">
                  <c:v>128.05424332618711</c:v>
                </c:pt>
                <c:pt idx="1021">
                  <c:v>128.17568111419681</c:v>
                </c:pt>
                <c:pt idx="1022">
                  <c:v>128.30233716964719</c:v>
                </c:pt>
                <c:pt idx="1023">
                  <c:v>128.42401218414309</c:v>
                </c:pt>
                <c:pt idx="1024">
                  <c:v>128.5473077297211</c:v>
                </c:pt>
                <c:pt idx="1025">
                  <c:v>128.68604254722601</c:v>
                </c:pt>
                <c:pt idx="1026">
                  <c:v>128.80769991874689</c:v>
                </c:pt>
                <c:pt idx="1027">
                  <c:v>128.92992806434631</c:v>
                </c:pt>
                <c:pt idx="1028">
                  <c:v>129.05343556404111</c:v>
                </c:pt>
                <c:pt idx="1029">
                  <c:v>129.17475771903989</c:v>
                </c:pt>
                <c:pt idx="1030">
                  <c:v>129.2955234050751</c:v>
                </c:pt>
                <c:pt idx="1031">
                  <c:v>129.43559098243711</c:v>
                </c:pt>
                <c:pt idx="1032">
                  <c:v>129.5556917190552</c:v>
                </c:pt>
                <c:pt idx="1033">
                  <c:v>129.68232440948489</c:v>
                </c:pt>
                <c:pt idx="1034">
                  <c:v>129.80808925628659</c:v>
                </c:pt>
                <c:pt idx="1035">
                  <c:v>129.93264818191531</c:v>
                </c:pt>
                <c:pt idx="1036">
                  <c:v>130.05265522003171</c:v>
                </c:pt>
                <c:pt idx="1037">
                  <c:v>130.17550849914551</c:v>
                </c:pt>
                <c:pt idx="1038">
                  <c:v>130.29785561561579</c:v>
                </c:pt>
                <c:pt idx="1039">
                  <c:v>130.42119550704959</c:v>
                </c:pt>
                <c:pt idx="1040">
                  <c:v>130.56082057952881</c:v>
                </c:pt>
                <c:pt idx="1041">
                  <c:v>130.68374705314639</c:v>
                </c:pt>
                <c:pt idx="1042">
                  <c:v>130.8075647354126</c:v>
                </c:pt>
                <c:pt idx="1043">
                  <c:v>130.92984437942499</c:v>
                </c:pt>
                <c:pt idx="1044">
                  <c:v>131.05281639099121</c:v>
                </c:pt>
                <c:pt idx="1045">
                  <c:v>131.1773273944855</c:v>
                </c:pt>
                <c:pt idx="1046">
                  <c:v>131.29956912994379</c:v>
                </c:pt>
                <c:pt idx="1047">
                  <c:v>131.42233300209051</c:v>
                </c:pt>
                <c:pt idx="1048">
                  <c:v>131.55822515487671</c:v>
                </c:pt>
                <c:pt idx="1049">
                  <c:v>131.68302440643311</c:v>
                </c:pt>
                <c:pt idx="1050">
                  <c:v>131.8047456741333</c:v>
                </c:pt>
                <c:pt idx="1051">
                  <c:v>131.92919516563421</c:v>
                </c:pt>
                <c:pt idx="1052">
                  <c:v>132.05106353759771</c:v>
                </c:pt>
                <c:pt idx="1053">
                  <c:v>132.1736772060394</c:v>
                </c:pt>
                <c:pt idx="1054">
                  <c:v>132.31180310249329</c:v>
                </c:pt>
                <c:pt idx="1055">
                  <c:v>132.43430805206299</c:v>
                </c:pt>
                <c:pt idx="1056">
                  <c:v>132.5565257072449</c:v>
                </c:pt>
                <c:pt idx="1057">
                  <c:v>132.67864060401919</c:v>
                </c:pt>
                <c:pt idx="1058">
                  <c:v>132.80470395088199</c:v>
                </c:pt>
                <c:pt idx="1059">
                  <c:v>132.924530506134</c:v>
                </c:pt>
                <c:pt idx="1060">
                  <c:v>133.04932832717901</c:v>
                </c:pt>
                <c:pt idx="1061">
                  <c:v>133.17326998710629</c:v>
                </c:pt>
                <c:pt idx="1062">
                  <c:v>133.29666948318479</c:v>
                </c:pt>
                <c:pt idx="1063">
                  <c:v>133.43556952476499</c:v>
                </c:pt>
                <c:pt idx="1064">
                  <c:v>133.55870723724371</c:v>
                </c:pt>
                <c:pt idx="1065">
                  <c:v>133.6842021942139</c:v>
                </c:pt>
                <c:pt idx="1066">
                  <c:v>133.80738854408261</c:v>
                </c:pt>
                <c:pt idx="1067">
                  <c:v>133.92658615112299</c:v>
                </c:pt>
                <c:pt idx="1068">
                  <c:v>134.05012655258179</c:v>
                </c:pt>
                <c:pt idx="1069">
                  <c:v>134.1717286109924</c:v>
                </c:pt>
                <c:pt idx="1070">
                  <c:v>134.2974898815155</c:v>
                </c:pt>
                <c:pt idx="1071">
                  <c:v>134.43379950523379</c:v>
                </c:pt>
                <c:pt idx="1072">
                  <c:v>134.55856704711911</c:v>
                </c:pt>
                <c:pt idx="1073">
                  <c:v>134.68084764480591</c:v>
                </c:pt>
                <c:pt idx="1074">
                  <c:v>134.803840637207</c:v>
                </c:pt>
                <c:pt idx="1075">
                  <c:v>134.92535042762759</c:v>
                </c:pt>
                <c:pt idx="1076">
                  <c:v>135.04736566543579</c:v>
                </c:pt>
                <c:pt idx="1077">
                  <c:v>135.1865990161896</c:v>
                </c:pt>
                <c:pt idx="1078">
                  <c:v>135.3112070560455</c:v>
                </c:pt>
                <c:pt idx="1079">
                  <c:v>135.43185114860529</c:v>
                </c:pt>
                <c:pt idx="1080">
                  <c:v>135.55669236183169</c:v>
                </c:pt>
                <c:pt idx="1081">
                  <c:v>135.67802023887629</c:v>
                </c:pt>
                <c:pt idx="1082">
                  <c:v>135.80303049087519</c:v>
                </c:pt>
                <c:pt idx="1083">
                  <c:v>135.92459988594061</c:v>
                </c:pt>
                <c:pt idx="1084">
                  <c:v>136.04742240905759</c:v>
                </c:pt>
                <c:pt idx="1085">
                  <c:v>136.18482875823969</c:v>
                </c:pt>
                <c:pt idx="1086">
                  <c:v>136.3100528717041</c:v>
                </c:pt>
                <c:pt idx="1087">
                  <c:v>136.43332958221441</c:v>
                </c:pt>
                <c:pt idx="1088">
                  <c:v>136.55691957473749</c:v>
                </c:pt>
                <c:pt idx="1089">
                  <c:v>136.6803586483002</c:v>
                </c:pt>
                <c:pt idx="1090">
                  <c:v>136.80436182022089</c:v>
                </c:pt>
                <c:pt idx="1091">
                  <c:v>136.92506504058841</c:v>
                </c:pt>
                <c:pt idx="1092">
                  <c:v>137.05129027366641</c:v>
                </c:pt>
                <c:pt idx="1093">
                  <c:v>137.1768710613251</c:v>
                </c:pt>
                <c:pt idx="1094">
                  <c:v>137.29633927345279</c:v>
                </c:pt>
                <c:pt idx="1095">
                  <c:v>137.4221959114075</c:v>
                </c:pt>
                <c:pt idx="1096">
                  <c:v>137.54672026634219</c:v>
                </c:pt>
                <c:pt idx="1097">
                  <c:v>137.68372249603269</c:v>
                </c:pt>
                <c:pt idx="1098">
                  <c:v>137.808807849884</c:v>
                </c:pt>
                <c:pt idx="1099">
                  <c:v>137.92983222007749</c:v>
                </c:pt>
                <c:pt idx="1100">
                  <c:v>138.05606698989871</c:v>
                </c:pt>
                <c:pt idx="1101">
                  <c:v>138.17724323272711</c:v>
                </c:pt>
                <c:pt idx="1102">
                  <c:v>138.30166268348691</c:v>
                </c:pt>
                <c:pt idx="1103">
                  <c:v>138.4278872013092</c:v>
                </c:pt>
                <c:pt idx="1104">
                  <c:v>138.55174827575681</c:v>
                </c:pt>
                <c:pt idx="1105">
                  <c:v>138.67259097099301</c:v>
                </c:pt>
                <c:pt idx="1106">
                  <c:v>138.81107091903689</c:v>
                </c:pt>
                <c:pt idx="1107">
                  <c:v>138.93089842796331</c:v>
                </c:pt>
                <c:pt idx="1108">
                  <c:v>139.05582094192499</c:v>
                </c:pt>
                <c:pt idx="1109">
                  <c:v>139.17748641967771</c:v>
                </c:pt>
                <c:pt idx="1110">
                  <c:v>139.3019833564758</c:v>
                </c:pt>
                <c:pt idx="1111">
                  <c:v>139.4251945018768</c:v>
                </c:pt>
                <c:pt idx="1112">
                  <c:v>139.54827046394351</c:v>
                </c:pt>
                <c:pt idx="1113">
                  <c:v>139.68743991851809</c:v>
                </c:pt>
                <c:pt idx="1114">
                  <c:v>139.8081130981445</c:v>
                </c:pt>
                <c:pt idx="1115">
                  <c:v>139.9305536746979</c:v>
                </c:pt>
                <c:pt idx="1116">
                  <c:v>140.0533359050751</c:v>
                </c:pt>
                <c:pt idx="1117">
                  <c:v>140.17651724815369</c:v>
                </c:pt>
                <c:pt idx="1118">
                  <c:v>140.2992134094238</c:v>
                </c:pt>
                <c:pt idx="1119">
                  <c:v>140.42381381988531</c:v>
                </c:pt>
                <c:pt idx="1120">
                  <c:v>140.547935962677</c:v>
                </c:pt>
                <c:pt idx="1121">
                  <c:v>140.67218470573431</c:v>
                </c:pt>
                <c:pt idx="1122">
                  <c:v>140.8089265823364</c:v>
                </c:pt>
                <c:pt idx="1123">
                  <c:v>140.93283271789551</c:v>
                </c:pt>
                <c:pt idx="1124">
                  <c:v>141.05339908599851</c:v>
                </c:pt>
                <c:pt idx="1125">
                  <c:v>141.17618012428281</c:v>
                </c:pt>
                <c:pt idx="1126">
                  <c:v>141.30368399620059</c:v>
                </c:pt>
                <c:pt idx="1127">
                  <c:v>141.42444944381711</c:v>
                </c:pt>
                <c:pt idx="1128">
                  <c:v>141.55004143714899</c:v>
                </c:pt>
                <c:pt idx="1129">
                  <c:v>141.67354846000671</c:v>
                </c:pt>
                <c:pt idx="1130">
                  <c:v>141.81002640724179</c:v>
                </c:pt>
                <c:pt idx="1131">
                  <c:v>141.9341881275177</c:v>
                </c:pt>
                <c:pt idx="1132">
                  <c:v>142.05681705474851</c:v>
                </c:pt>
                <c:pt idx="1133">
                  <c:v>142.18058371543879</c:v>
                </c:pt>
                <c:pt idx="1134">
                  <c:v>142.3057584762573</c:v>
                </c:pt>
                <c:pt idx="1135">
                  <c:v>142.4248876571655</c:v>
                </c:pt>
                <c:pt idx="1136">
                  <c:v>142.551474571228</c:v>
                </c:pt>
                <c:pt idx="1137">
                  <c:v>142.6727435588837</c:v>
                </c:pt>
                <c:pt idx="1138">
                  <c:v>142.81022834777829</c:v>
                </c:pt>
                <c:pt idx="1139">
                  <c:v>142.93465709686279</c:v>
                </c:pt>
                <c:pt idx="1140">
                  <c:v>143.05823540687561</c:v>
                </c:pt>
                <c:pt idx="1141">
                  <c:v>143.18065738677981</c:v>
                </c:pt>
                <c:pt idx="1142">
                  <c:v>143.30274295806879</c:v>
                </c:pt>
                <c:pt idx="1143">
                  <c:v>143.4266474246979</c:v>
                </c:pt>
                <c:pt idx="1144">
                  <c:v>143.5506458282471</c:v>
                </c:pt>
                <c:pt idx="1145">
                  <c:v>143.67696499824521</c:v>
                </c:pt>
                <c:pt idx="1146">
                  <c:v>143.79665207862851</c:v>
                </c:pt>
                <c:pt idx="1147">
                  <c:v>143.93666481971741</c:v>
                </c:pt>
                <c:pt idx="1148">
                  <c:v>144.05944752693179</c:v>
                </c:pt>
                <c:pt idx="1149">
                  <c:v>144.18480753898621</c:v>
                </c:pt>
                <c:pt idx="1150">
                  <c:v>144.3031208515167</c:v>
                </c:pt>
                <c:pt idx="1151">
                  <c:v>144.42583775520319</c:v>
                </c:pt>
                <c:pt idx="1152">
                  <c:v>144.55078077316281</c:v>
                </c:pt>
                <c:pt idx="1153">
                  <c:v>144.67237377166751</c:v>
                </c:pt>
                <c:pt idx="1154">
                  <c:v>144.79697299003601</c:v>
                </c:pt>
                <c:pt idx="1155">
                  <c:v>144.93668603897089</c:v>
                </c:pt>
                <c:pt idx="1156">
                  <c:v>145.05954790115359</c:v>
                </c:pt>
                <c:pt idx="1157">
                  <c:v>145.18133497238159</c:v>
                </c:pt>
                <c:pt idx="1158">
                  <c:v>145.302619934082</c:v>
                </c:pt>
                <c:pt idx="1159">
                  <c:v>145.4303631782532</c:v>
                </c:pt>
                <c:pt idx="1160">
                  <c:v>145.55116128921509</c:v>
                </c:pt>
                <c:pt idx="1161">
                  <c:v>145.67203879356379</c:v>
                </c:pt>
                <c:pt idx="1162">
                  <c:v>145.80943465232849</c:v>
                </c:pt>
                <c:pt idx="1163">
                  <c:v>145.93107485771179</c:v>
                </c:pt>
                <c:pt idx="1164">
                  <c:v>146.05389213562009</c:v>
                </c:pt>
                <c:pt idx="1165">
                  <c:v>146.17636704444891</c:v>
                </c:pt>
                <c:pt idx="1166">
                  <c:v>146.30099058151251</c:v>
                </c:pt>
                <c:pt idx="1167">
                  <c:v>146.42047429084781</c:v>
                </c:pt>
                <c:pt idx="1168">
                  <c:v>146.54637360572809</c:v>
                </c:pt>
                <c:pt idx="1169">
                  <c:v>146.67132329940799</c:v>
                </c:pt>
                <c:pt idx="1170">
                  <c:v>146.80854964256289</c:v>
                </c:pt>
                <c:pt idx="1171">
                  <c:v>146.93224716186521</c:v>
                </c:pt>
                <c:pt idx="1172">
                  <c:v>147.05466485023501</c:v>
                </c:pt>
                <c:pt idx="1173">
                  <c:v>147.17836880683899</c:v>
                </c:pt>
                <c:pt idx="1174">
                  <c:v>147.300573348999</c:v>
                </c:pt>
                <c:pt idx="1175">
                  <c:v>147.42739200592041</c:v>
                </c:pt>
                <c:pt idx="1176">
                  <c:v>147.55071210861209</c:v>
                </c:pt>
                <c:pt idx="1177">
                  <c:v>147.67413115501401</c:v>
                </c:pt>
                <c:pt idx="1178">
                  <c:v>147.79865479469299</c:v>
                </c:pt>
                <c:pt idx="1179">
                  <c:v>147.92184638977051</c:v>
                </c:pt>
                <c:pt idx="1180">
                  <c:v>148.0595734119415</c:v>
                </c:pt>
                <c:pt idx="1181">
                  <c:v>148.18480777740481</c:v>
                </c:pt>
                <c:pt idx="1182">
                  <c:v>148.30705261230469</c:v>
                </c:pt>
                <c:pt idx="1183">
                  <c:v>148.43128442764279</c:v>
                </c:pt>
                <c:pt idx="1184">
                  <c:v>148.55404424667361</c:v>
                </c:pt>
                <c:pt idx="1185">
                  <c:v>148.67702913284299</c:v>
                </c:pt>
                <c:pt idx="1186">
                  <c:v>148.80171632766721</c:v>
                </c:pt>
                <c:pt idx="1187">
                  <c:v>148.92296576499939</c:v>
                </c:pt>
                <c:pt idx="1188">
                  <c:v>149.0481941699982</c:v>
                </c:pt>
                <c:pt idx="1189">
                  <c:v>149.17178535461429</c:v>
                </c:pt>
                <c:pt idx="1190">
                  <c:v>149.30892181396479</c:v>
                </c:pt>
                <c:pt idx="1191">
                  <c:v>149.43303465843201</c:v>
                </c:pt>
                <c:pt idx="1192">
                  <c:v>149.5557191371918</c:v>
                </c:pt>
                <c:pt idx="1193">
                  <c:v>149.6797795295715</c:v>
                </c:pt>
                <c:pt idx="1194">
                  <c:v>149.80400419235229</c:v>
                </c:pt>
                <c:pt idx="1195">
                  <c:v>149.9269616603851</c:v>
                </c:pt>
                <c:pt idx="1196">
                  <c:v>150.04902601242071</c:v>
                </c:pt>
                <c:pt idx="1197">
                  <c:v>150.17290902137759</c:v>
                </c:pt>
                <c:pt idx="1198">
                  <c:v>150.31001710891721</c:v>
                </c:pt>
                <c:pt idx="1199">
                  <c:v>150.43418407440191</c:v>
                </c:pt>
                <c:pt idx="1200">
                  <c:v>150.55721974372861</c:v>
                </c:pt>
                <c:pt idx="1201">
                  <c:v>150.6821813583374</c:v>
                </c:pt>
                <c:pt idx="1202">
                  <c:v>150.80719184875491</c:v>
                </c:pt>
                <c:pt idx="1203">
                  <c:v>150.92960405349729</c:v>
                </c:pt>
                <c:pt idx="1204">
                  <c:v>151.05369901657099</c:v>
                </c:pt>
                <c:pt idx="1205">
                  <c:v>151.17740678787229</c:v>
                </c:pt>
                <c:pt idx="1206">
                  <c:v>151.2977051734924</c:v>
                </c:pt>
                <c:pt idx="1207">
                  <c:v>151.4361689090729</c:v>
                </c:pt>
                <c:pt idx="1208">
                  <c:v>151.56015563011169</c:v>
                </c:pt>
                <c:pt idx="1209">
                  <c:v>151.6825590133667</c:v>
                </c:pt>
                <c:pt idx="1210">
                  <c:v>151.80387425422671</c:v>
                </c:pt>
                <c:pt idx="1211">
                  <c:v>151.93108630180359</c:v>
                </c:pt>
                <c:pt idx="1212">
                  <c:v>152.05170011520389</c:v>
                </c:pt>
                <c:pt idx="1213">
                  <c:v>152.1758573055267</c:v>
                </c:pt>
                <c:pt idx="1214">
                  <c:v>152.29790115356451</c:v>
                </c:pt>
                <c:pt idx="1215">
                  <c:v>152.43284821510309</c:v>
                </c:pt>
                <c:pt idx="1216">
                  <c:v>152.55863237380979</c:v>
                </c:pt>
                <c:pt idx="1217">
                  <c:v>152.68466901779169</c:v>
                </c:pt>
                <c:pt idx="1218">
                  <c:v>152.80902004241941</c:v>
                </c:pt>
                <c:pt idx="1219">
                  <c:v>152.93132972717291</c:v>
                </c:pt>
                <c:pt idx="1220">
                  <c:v>153.05574727058411</c:v>
                </c:pt>
                <c:pt idx="1221">
                  <c:v>153.17422604560849</c:v>
                </c:pt>
                <c:pt idx="1222">
                  <c:v>153.30113077163699</c:v>
                </c:pt>
                <c:pt idx="1223">
                  <c:v>153.42410588264471</c:v>
                </c:pt>
                <c:pt idx="1224">
                  <c:v>153.54565334320071</c:v>
                </c:pt>
                <c:pt idx="1225">
                  <c:v>153.68414568901059</c:v>
                </c:pt>
                <c:pt idx="1226">
                  <c:v>153.80921483039859</c:v>
                </c:pt>
                <c:pt idx="1227">
                  <c:v>153.93739104270941</c:v>
                </c:pt>
                <c:pt idx="1228">
                  <c:v>154.05871987342829</c:v>
                </c:pt>
                <c:pt idx="1229">
                  <c:v>154.18003988265991</c:v>
                </c:pt>
                <c:pt idx="1230">
                  <c:v>154.30766153335571</c:v>
                </c:pt>
                <c:pt idx="1231">
                  <c:v>154.4269483089447</c:v>
                </c:pt>
                <c:pt idx="1232">
                  <c:v>154.5464959144592</c:v>
                </c:pt>
                <c:pt idx="1233">
                  <c:v>154.67253661155701</c:v>
                </c:pt>
                <c:pt idx="1234">
                  <c:v>154.81142592430109</c:v>
                </c:pt>
                <c:pt idx="1235">
                  <c:v>154.9328434467316</c:v>
                </c:pt>
                <c:pt idx="1236">
                  <c:v>155.0547981262207</c:v>
                </c:pt>
                <c:pt idx="1237">
                  <c:v>155.18037271499631</c:v>
                </c:pt>
                <c:pt idx="1238">
                  <c:v>155.3017494678497</c:v>
                </c:pt>
                <c:pt idx="1239">
                  <c:v>155.42468190193179</c:v>
                </c:pt>
                <c:pt idx="1240">
                  <c:v>155.5455622673035</c:v>
                </c:pt>
                <c:pt idx="1241">
                  <c:v>155.68438649177551</c:v>
                </c:pt>
                <c:pt idx="1242">
                  <c:v>155.8100309371948</c:v>
                </c:pt>
                <c:pt idx="1243">
                  <c:v>155.93229937553409</c:v>
                </c:pt>
                <c:pt idx="1244">
                  <c:v>156.05474448204041</c:v>
                </c:pt>
                <c:pt idx="1245">
                  <c:v>156.17624139785769</c:v>
                </c:pt>
                <c:pt idx="1246">
                  <c:v>156.29913902282709</c:v>
                </c:pt>
                <c:pt idx="1247">
                  <c:v>156.4226496219635</c:v>
                </c:pt>
                <c:pt idx="1248">
                  <c:v>156.5610222816467</c:v>
                </c:pt>
                <c:pt idx="1249">
                  <c:v>156.68278026580811</c:v>
                </c:pt>
                <c:pt idx="1250">
                  <c:v>156.80779957771301</c:v>
                </c:pt>
                <c:pt idx="1251">
                  <c:v>156.9309515953064</c:v>
                </c:pt>
                <c:pt idx="1252">
                  <c:v>157.05399060249329</c:v>
                </c:pt>
                <c:pt idx="1253">
                  <c:v>157.17671227455139</c:v>
                </c:pt>
                <c:pt idx="1254">
                  <c:v>157.2991418838501</c:v>
                </c:pt>
                <c:pt idx="1255">
                  <c:v>157.42439913749689</c:v>
                </c:pt>
                <c:pt idx="1256">
                  <c:v>157.56046938896179</c:v>
                </c:pt>
                <c:pt idx="1257">
                  <c:v>157.6798849105835</c:v>
                </c:pt>
                <c:pt idx="1258">
                  <c:v>157.80414772033691</c:v>
                </c:pt>
                <c:pt idx="1259">
                  <c:v>157.9275777339935</c:v>
                </c:pt>
                <c:pt idx="1260">
                  <c:v>158.0530800819397</c:v>
                </c:pt>
                <c:pt idx="1261">
                  <c:v>158.17392182350159</c:v>
                </c:pt>
                <c:pt idx="1262">
                  <c:v>158.2962255477905</c:v>
                </c:pt>
                <c:pt idx="1263">
                  <c:v>158.4355180263519</c:v>
                </c:pt>
                <c:pt idx="1264">
                  <c:v>158.5568091869354</c:v>
                </c:pt>
                <c:pt idx="1265">
                  <c:v>158.6808891296387</c:v>
                </c:pt>
                <c:pt idx="1266">
                  <c:v>158.80317044258121</c:v>
                </c:pt>
                <c:pt idx="1267">
                  <c:v>158.92866373062131</c:v>
                </c:pt>
                <c:pt idx="1268">
                  <c:v>159.0535614490509</c:v>
                </c:pt>
                <c:pt idx="1269">
                  <c:v>159.17739796638489</c:v>
                </c:pt>
                <c:pt idx="1270">
                  <c:v>159.30325174331671</c:v>
                </c:pt>
                <c:pt idx="1271">
                  <c:v>159.42473697662351</c:v>
                </c:pt>
                <c:pt idx="1272">
                  <c:v>159.54738879203799</c:v>
                </c:pt>
                <c:pt idx="1273">
                  <c:v>159.67231702804571</c:v>
                </c:pt>
                <c:pt idx="1274">
                  <c:v>159.81101441383359</c:v>
                </c:pt>
                <c:pt idx="1275">
                  <c:v>159.93626284599301</c:v>
                </c:pt>
                <c:pt idx="1276">
                  <c:v>160.0580415725708</c:v>
                </c:pt>
                <c:pt idx="1277">
                  <c:v>160.1827943325043</c:v>
                </c:pt>
                <c:pt idx="1278">
                  <c:v>160.31007361412051</c:v>
                </c:pt>
                <c:pt idx="1279">
                  <c:v>160.4281325340271</c:v>
                </c:pt>
                <c:pt idx="1280">
                  <c:v>160.55298352241519</c:v>
                </c:pt>
                <c:pt idx="1281">
                  <c:v>160.6770153045654</c:v>
                </c:pt>
                <c:pt idx="1282">
                  <c:v>160.80234241485601</c:v>
                </c:pt>
                <c:pt idx="1283">
                  <c:v>160.92363405227661</c:v>
                </c:pt>
                <c:pt idx="1284">
                  <c:v>161.04477643966669</c:v>
                </c:pt>
                <c:pt idx="1285">
                  <c:v>161.18424606323239</c:v>
                </c:pt>
                <c:pt idx="1286">
                  <c:v>161.30873131752011</c:v>
                </c:pt>
                <c:pt idx="1287">
                  <c:v>161.43302059173581</c:v>
                </c:pt>
                <c:pt idx="1288">
                  <c:v>161.5557906627655</c:v>
                </c:pt>
                <c:pt idx="1289">
                  <c:v>161.68072772026059</c:v>
                </c:pt>
                <c:pt idx="1290">
                  <c:v>161.80318140983579</c:v>
                </c:pt>
                <c:pt idx="1291">
                  <c:v>161.92306208610529</c:v>
                </c:pt>
                <c:pt idx="1292">
                  <c:v>162.048508644104</c:v>
                </c:pt>
                <c:pt idx="1293">
                  <c:v>162.18591332435611</c:v>
                </c:pt>
                <c:pt idx="1294">
                  <c:v>162.3084704875946</c:v>
                </c:pt>
                <c:pt idx="1295">
                  <c:v>162.43344473838809</c:v>
                </c:pt>
                <c:pt idx="1296">
                  <c:v>162.55348658561709</c:v>
                </c:pt>
                <c:pt idx="1297">
                  <c:v>162.67903566360471</c:v>
                </c:pt>
                <c:pt idx="1298">
                  <c:v>162.79882025718689</c:v>
                </c:pt>
                <c:pt idx="1299">
                  <c:v>162.9369657039642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80.69</c:v>
                </c:pt>
                <c:pt idx="4">
                  <c:v>77.75</c:v>
                </c:pt>
                <c:pt idx="5">
                  <c:v>79.709999999999994</c:v>
                </c:pt>
                <c:pt idx="6">
                  <c:v>81.17</c:v>
                </c:pt>
                <c:pt idx="7">
                  <c:v>86.06</c:v>
                </c:pt>
                <c:pt idx="8">
                  <c:v>90.95</c:v>
                </c:pt>
                <c:pt idx="9">
                  <c:v>95.36</c:v>
                </c:pt>
                <c:pt idx="10">
                  <c:v>99.27</c:v>
                </c:pt>
                <c:pt idx="11">
                  <c:v>102.2</c:v>
                </c:pt>
                <c:pt idx="12">
                  <c:v>104.65</c:v>
                </c:pt>
                <c:pt idx="13">
                  <c:v>107.58</c:v>
                </c:pt>
                <c:pt idx="14">
                  <c:v>111</c:v>
                </c:pt>
                <c:pt idx="15">
                  <c:v>114.91</c:v>
                </c:pt>
                <c:pt idx="16">
                  <c:v>118.34</c:v>
                </c:pt>
                <c:pt idx="17">
                  <c:v>122.74</c:v>
                </c:pt>
                <c:pt idx="18">
                  <c:v>128.12</c:v>
                </c:pt>
                <c:pt idx="19">
                  <c:v>131.05000000000001</c:v>
                </c:pt>
                <c:pt idx="20">
                  <c:v>134.47</c:v>
                </c:pt>
                <c:pt idx="21">
                  <c:v>137.41</c:v>
                </c:pt>
                <c:pt idx="22">
                  <c:v>139.37</c:v>
                </c:pt>
                <c:pt idx="23">
                  <c:v>140.83000000000001</c:v>
                </c:pt>
                <c:pt idx="24">
                  <c:v>142.79</c:v>
                </c:pt>
                <c:pt idx="25">
                  <c:v>144.25</c:v>
                </c:pt>
                <c:pt idx="26">
                  <c:v>144.25</c:v>
                </c:pt>
                <c:pt idx="27">
                  <c:v>145.22999999999999</c:v>
                </c:pt>
                <c:pt idx="28">
                  <c:v>145.22999999999999</c:v>
                </c:pt>
                <c:pt idx="29">
                  <c:v>145.22999999999999</c:v>
                </c:pt>
                <c:pt idx="30">
                  <c:v>145.22999999999999</c:v>
                </c:pt>
                <c:pt idx="31">
                  <c:v>145.22999999999999</c:v>
                </c:pt>
                <c:pt idx="32">
                  <c:v>145.72</c:v>
                </c:pt>
                <c:pt idx="33">
                  <c:v>145.72</c:v>
                </c:pt>
                <c:pt idx="34">
                  <c:v>145.22999999999999</c:v>
                </c:pt>
                <c:pt idx="35">
                  <c:v>144.74</c:v>
                </c:pt>
                <c:pt idx="36">
                  <c:v>145.22999999999999</c:v>
                </c:pt>
                <c:pt idx="37">
                  <c:v>144.99</c:v>
                </c:pt>
                <c:pt idx="38">
                  <c:v>144.25</c:v>
                </c:pt>
                <c:pt idx="39">
                  <c:v>144.25</c:v>
                </c:pt>
                <c:pt idx="40">
                  <c:v>144.25</c:v>
                </c:pt>
                <c:pt idx="41">
                  <c:v>144.25</c:v>
                </c:pt>
                <c:pt idx="42">
                  <c:v>144.25</c:v>
                </c:pt>
                <c:pt idx="43">
                  <c:v>144.25</c:v>
                </c:pt>
                <c:pt idx="44">
                  <c:v>143.28</c:v>
                </c:pt>
                <c:pt idx="45">
                  <c:v>143.28</c:v>
                </c:pt>
                <c:pt idx="46">
                  <c:v>142.30000000000001</c:v>
                </c:pt>
                <c:pt idx="47">
                  <c:v>141.81</c:v>
                </c:pt>
                <c:pt idx="48">
                  <c:v>139.85</c:v>
                </c:pt>
                <c:pt idx="49">
                  <c:v>136.91999999999999</c:v>
                </c:pt>
                <c:pt idx="50">
                  <c:v>134.47</c:v>
                </c:pt>
                <c:pt idx="51">
                  <c:v>132.03</c:v>
                </c:pt>
                <c:pt idx="52">
                  <c:v>129.1</c:v>
                </c:pt>
                <c:pt idx="53">
                  <c:v>126.65</c:v>
                </c:pt>
                <c:pt idx="54">
                  <c:v>124.21</c:v>
                </c:pt>
                <c:pt idx="55">
                  <c:v>122.74</c:v>
                </c:pt>
                <c:pt idx="56">
                  <c:v>120.78</c:v>
                </c:pt>
                <c:pt idx="57">
                  <c:v>117.85</c:v>
                </c:pt>
                <c:pt idx="58">
                  <c:v>116.38</c:v>
                </c:pt>
                <c:pt idx="59">
                  <c:v>114.43</c:v>
                </c:pt>
                <c:pt idx="60">
                  <c:v>114.43</c:v>
                </c:pt>
                <c:pt idx="61">
                  <c:v>112.47</c:v>
                </c:pt>
                <c:pt idx="62">
                  <c:v>111.98</c:v>
                </c:pt>
                <c:pt idx="63">
                  <c:v>111.98</c:v>
                </c:pt>
                <c:pt idx="64">
                  <c:v>110.02</c:v>
                </c:pt>
                <c:pt idx="65">
                  <c:v>107.58</c:v>
                </c:pt>
                <c:pt idx="66">
                  <c:v>106.11</c:v>
                </c:pt>
                <c:pt idx="67">
                  <c:v>103.18</c:v>
                </c:pt>
                <c:pt idx="68">
                  <c:v>100.73</c:v>
                </c:pt>
                <c:pt idx="69">
                  <c:v>100.73</c:v>
                </c:pt>
                <c:pt idx="70">
                  <c:v>100.73</c:v>
                </c:pt>
                <c:pt idx="71">
                  <c:v>101.22</c:v>
                </c:pt>
                <c:pt idx="72">
                  <c:v>100.25</c:v>
                </c:pt>
                <c:pt idx="73">
                  <c:v>98.29</c:v>
                </c:pt>
                <c:pt idx="74">
                  <c:v>96.82</c:v>
                </c:pt>
                <c:pt idx="75">
                  <c:v>94.38</c:v>
                </c:pt>
                <c:pt idx="76">
                  <c:v>93.4</c:v>
                </c:pt>
                <c:pt idx="77">
                  <c:v>92.91</c:v>
                </c:pt>
                <c:pt idx="78">
                  <c:v>91.44</c:v>
                </c:pt>
                <c:pt idx="79">
                  <c:v>89</c:v>
                </c:pt>
                <c:pt idx="80">
                  <c:v>87.53</c:v>
                </c:pt>
                <c:pt idx="81">
                  <c:v>84.6</c:v>
                </c:pt>
                <c:pt idx="82">
                  <c:v>83.13</c:v>
                </c:pt>
                <c:pt idx="83">
                  <c:v>81.17</c:v>
                </c:pt>
                <c:pt idx="84">
                  <c:v>79.22</c:v>
                </c:pt>
                <c:pt idx="85">
                  <c:v>77.260000000000005</c:v>
                </c:pt>
                <c:pt idx="86">
                  <c:v>76.28</c:v>
                </c:pt>
                <c:pt idx="87">
                  <c:v>73.84</c:v>
                </c:pt>
                <c:pt idx="88">
                  <c:v>70.42</c:v>
                </c:pt>
                <c:pt idx="89">
                  <c:v>66.5</c:v>
                </c:pt>
                <c:pt idx="90">
                  <c:v>65.040000000000006</c:v>
                </c:pt>
                <c:pt idx="91">
                  <c:v>61.61</c:v>
                </c:pt>
                <c:pt idx="92">
                  <c:v>59.17</c:v>
                </c:pt>
                <c:pt idx="93">
                  <c:v>56.23</c:v>
                </c:pt>
                <c:pt idx="94">
                  <c:v>54.28</c:v>
                </c:pt>
                <c:pt idx="95">
                  <c:v>50.86</c:v>
                </c:pt>
                <c:pt idx="96">
                  <c:v>48.9</c:v>
                </c:pt>
                <c:pt idx="97">
                  <c:v>48.41</c:v>
                </c:pt>
                <c:pt idx="98">
                  <c:v>48.41</c:v>
                </c:pt>
                <c:pt idx="99">
                  <c:v>49.39</c:v>
                </c:pt>
                <c:pt idx="100">
                  <c:v>51.83</c:v>
                </c:pt>
                <c:pt idx="101">
                  <c:v>56.23</c:v>
                </c:pt>
                <c:pt idx="102">
                  <c:v>58.19</c:v>
                </c:pt>
                <c:pt idx="103">
                  <c:v>58.68</c:v>
                </c:pt>
                <c:pt idx="104">
                  <c:v>57.7</c:v>
                </c:pt>
                <c:pt idx="105">
                  <c:v>55.75</c:v>
                </c:pt>
                <c:pt idx="106">
                  <c:v>54.77</c:v>
                </c:pt>
                <c:pt idx="107">
                  <c:v>53.79</c:v>
                </c:pt>
                <c:pt idx="108">
                  <c:v>52.81</c:v>
                </c:pt>
                <c:pt idx="109">
                  <c:v>51.83</c:v>
                </c:pt>
                <c:pt idx="110">
                  <c:v>50.37</c:v>
                </c:pt>
                <c:pt idx="111">
                  <c:v>49.39</c:v>
                </c:pt>
                <c:pt idx="112">
                  <c:v>48.9</c:v>
                </c:pt>
                <c:pt idx="113">
                  <c:v>47.43</c:v>
                </c:pt>
                <c:pt idx="114">
                  <c:v>46.21</c:v>
                </c:pt>
                <c:pt idx="115">
                  <c:v>46.45</c:v>
                </c:pt>
                <c:pt idx="116">
                  <c:v>45.48</c:v>
                </c:pt>
                <c:pt idx="117">
                  <c:v>45.48</c:v>
                </c:pt>
                <c:pt idx="118">
                  <c:v>45.48</c:v>
                </c:pt>
                <c:pt idx="119">
                  <c:v>45.48</c:v>
                </c:pt>
                <c:pt idx="120">
                  <c:v>45.72</c:v>
                </c:pt>
                <c:pt idx="121">
                  <c:v>45.72</c:v>
                </c:pt>
                <c:pt idx="122">
                  <c:v>45.48</c:v>
                </c:pt>
                <c:pt idx="123">
                  <c:v>45.48</c:v>
                </c:pt>
                <c:pt idx="124">
                  <c:v>45.48</c:v>
                </c:pt>
                <c:pt idx="125">
                  <c:v>45.97</c:v>
                </c:pt>
                <c:pt idx="126">
                  <c:v>45.97</c:v>
                </c:pt>
                <c:pt idx="127">
                  <c:v>45.97</c:v>
                </c:pt>
                <c:pt idx="128">
                  <c:v>45.97</c:v>
                </c:pt>
                <c:pt idx="129">
                  <c:v>46.21</c:v>
                </c:pt>
                <c:pt idx="130">
                  <c:v>46.94</c:v>
                </c:pt>
                <c:pt idx="131">
                  <c:v>48.41</c:v>
                </c:pt>
                <c:pt idx="132">
                  <c:v>50.37</c:v>
                </c:pt>
                <c:pt idx="133">
                  <c:v>51.34</c:v>
                </c:pt>
                <c:pt idx="134">
                  <c:v>52.32</c:v>
                </c:pt>
                <c:pt idx="135">
                  <c:v>52.32</c:v>
                </c:pt>
                <c:pt idx="136">
                  <c:v>51.83</c:v>
                </c:pt>
                <c:pt idx="137">
                  <c:v>53.06</c:v>
                </c:pt>
                <c:pt idx="138">
                  <c:v>54.03</c:v>
                </c:pt>
                <c:pt idx="139">
                  <c:v>55.26</c:v>
                </c:pt>
                <c:pt idx="140">
                  <c:v>55.99</c:v>
                </c:pt>
                <c:pt idx="141">
                  <c:v>58.44</c:v>
                </c:pt>
                <c:pt idx="142">
                  <c:v>62.1</c:v>
                </c:pt>
                <c:pt idx="143">
                  <c:v>65.040000000000006</c:v>
                </c:pt>
                <c:pt idx="144">
                  <c:v>67.97</c:v>
                </c:pt>
                <c:pt idx="145">
                  <c:v>70.42</c:v>
                </c:pt>
                <c:pt idx="146">
                  <c:v>72.37</c:v>
                </c:pt>
                <c:pt idx="147">
                  <c:v>73.349999999999994</c:v>
                </c:pt>
                <c:pt idx="148">
                  <c:v>74.569999999999993</c:v>
                </c:pt>
                <c:pt idx="149">
                  <c:v>76.28</c:v>
                </c:pt>
                <c:pt idx="150">
                  <c:v>76.77</c:v>
                </c:pt>
                <c:pt idx="151">
                  <c:v>76.28</c:v>
                </c:pt>
                <c:pt idx="152">
                  <c:v>76.77</c:v>
                </c:pt>
                <c:pt idx="153">
                  <c:v>78.73</c:v>
                </c:pt>
                <c:pt idx="154">
                  <c:v>81.17</c:v>
                </c:pt>
                <c:pt idx="155">
                  <c:v>84.35</c:v>
                </c:pt>
                <c:pt idx="156">
                  <c:v>87.53</c:v>
                </c:pt>
                <c:pt idx="157">
                  <c:v>89.98</c:v>
                </c:pt>
                <c:pt idx="158">
                  <c:v>92.91</c:v>
                </c:pt>
                <c:pt idx="159">
                  <c:v>94.38</c:v>
                </c:pt>
                <c:pt idx="160">
                  <c:v>96.33</c:v>
                </c:pt>
                <c:pt idx="161">
                  <c:v>99.51</c:v>
                </c:pt>
                <c:pt idx="162">
                  <c:v>101.22</c:v>
                </c:pt>
                <c:pt idx="163">
                  <c:v>102.69</c:v>
                </c:pt>
                <c:pt idx="164">
                  <c:v>102.69</c:v>
                </c:pt>
                <c:pt idx="165">
                  <c:v>102.2</c:v>
                </c:pt>
                <c:pt idx="166">
                  <c:v>102.2</c:v>
                </c:pt>
                <c:pt idx="167">
                  <c:v>102.2</c:v>
                </c:pt>
                <c:pt idx="168">
                  <c:v>103.67</c:v>
                </c:pt>
                <c:pt idx="169">
                  <c:v>105.62</c:v>
                </c:pt>
                <c:pt idx="170">
                  <c:v>108.07</c:v>
                </c:pt>
                <c:pt idx="171">
                  <c:v>109.54</c:v>
                </c:pt>
                <c:pt idx="172">
                  <c:v>109.54</c:v>
                </c:pt>
                <c:pt idx="173">
                  <c:v>110.02</c:v>
                </c:pt>
                <c:pt idx="174">
                  <c:v>109.54</c:v>
                </c:pt>
                <c:pt idx="175">
                  <c:v>110.51</c:v>
                </c:pt>
                <c:pt idx="176">
                  <c:v>110.51</c:v>
                </c:pt>
                <c:pt idx="177">
                  <c:v>110.51</c:v>
                </c:pt>
                <c:pt idx="178">
                  <c:v>112.96</c:v>
                </c:pt>
                <c:pt idx="179">
                  <c:v>115.4</c:v>
                </c:pt>
                <c:pt idx="180">
                  <c:v>117.85</c:v>
                </c:pt>
                <c:pt idx="181">
                  <c:v>120.54</c:v>
                </c:pt>
                <c:pt idx="182">
                  <c:v>122.25</c:v>
                </c:pt>
                <c:pt idx="183">
                  <c:v>122.74</c:v>
                </c:pt>
                <c:pt idx="184">
                  <c:v>124.21</c:v>
                </c:pt>
                <c:pt idx="185">
                  <c:v>125.67</c:v>
                </c:pt>
                <c:pt idx="186">
                  <c:v>126.65</c:v>
                </c:pt>
                <c:pt idx="187">
                  <c:v>127.14</c:v>
                </c:pt>
                <c:pt idx="188">
                  <c:v>127.63</c:v>
                </c:pt>
                <c:pt idx="189">
                  <c:v>128.12</c:v>
                </c:pt>
                <c:pt idx="190">
                  <c:v>128.61000000000001</c:v>
                </c:pt>
                <c:pt idx="191">
                  <c:v>129.1</c:v>
                </c:pt>
                <c:pt idx="192">
                  <c:v>130.07</c:v>
                </c:pt>
                <c:pt idx="193">
                  <c:v>131.54</c:v>
                </c:pt>
                <c:pt idx="194">
                  <c:v>133.01</c:v>
                </c:pt>
                <c:pt idx="195">
                  <c:v>134.47</c:v>
                </c:pt>
                <c:pt idx="196">
                  <c:v>134.96</c:v>
                </c:pt>
                <c:pt idx="197">
                  <c:v>135.94</c:v>
                </c:pt>
                <c:pt idx="198">
                  <c:v>136.91999999999999</c:v>
                </c:pt>
                <c:pt idx="199">
                  <c:v>136.91999999999999</c:v>
                </c:pt>
                <c:pt idx="200">
                  <c:v>136.91999999999999</c:v>
                </c:pt>
                <c:pt idx="201">
                  <c:v>136.91999999999999</c:v>
                </c:pt>
                <c:pt idx="202">
                  <c:v>136.91999999999999</c:v>
                </c:pt>
                <c:pt idx="203">
                  <c:v>136.91999999999999</c:v>
                </c:pt>
                <c:pt idx="204">
                  <c:v>136.43</c:v>
                </c:pt>
                <c:pt idx="205">
                  <c:v>136.43</c:v>
                </c:pt>
                <c:pt idx="206">
                  <c:v>136.68</c:v>
                </c:pt>
                <c:pt idx="207">
                  <c:v>136.43</c:v>
                </c:pt>
                <c:pt idx="208">
                  <c:v>135.44999999999999</c:v>
                </c:pt>
                <c:pt idx="209">
                  <c:v>134.96</c:v>
                </c:pt>
                <c:pt idx="210">
                  <c:v>134.47</c:v>
                </c:pt>
                <c:pt idx="211">
                  <c:v>133.99</c:v>
                </c:pt>
                <c:pt idx="212">
                  <c:v>134.47</c:v>
                </c:pt>
                <c:pt idx="213">
                  <c:v>134.47</c:v>
                </c:pt>
                <c:pt idx="214">
                  <c:v>134.47</c:v>
                </c:pt>
                <c:pt idx="215">
                  <c:v>133.99</c:v>
                </c:pt>
                <c:pt idx="216">
                  <c:v>133.5</c:v>
                </c:pt>
                <c:pt idx="217">
                  <c:v>132.03</c:v>
                </c:pt>
                <c:pt idx="218">
                  <c:v>131.05000000000001</c:v>
                </c:pt>
                <c:pt idx="219">
                  <c:v>129.59</c:v>
                </c:pt>
                <c:pt idx="220">
                  <c:v>127.14</c:v>
                </c:pt>
                <c:pt idx="221">
                  <c:v>125.67</c:v>
                </c:pt>
                <c:pt idx="222">
                  <c:v>123.72</c:v>
                </c:pt>
                <c:pt idx="223">
                  <c:v>121.27</c:v>
                </c:pt>
                <c:pt idx="224">
                  <c:v>119.8</c:v>
                </c:pt>
                <c:pt idx="225">
                  <c:v>117.85</c:v>
                </c:pt>
                <c:pt idx="226">
                  <c:v>114.43</c:v>
                </c:pt>
                <c:pt idx="227">
                  <c:v>113.45</c:v>
                </c:pt>
                <c:pt idx="228">
                  <c:v>110.02</c:v>
                </c:pt>
                <c:pt idx="229">
                  <c:v>107.58</c:v>
                </c:pt>
                <c:pt idx="230">
                  <c:v>105.13</c:v>
                </c:pt>
                <c:pt idx="231">
                  <c:v>102.69</c:v>
                </c:pt>
                <c:pt idx="232">
                  <c:v>100.73</c:v>
                </c:pt>
                <c:pt idx="233">
                  <c:v>99.27</c:v>
                </c:pt>
                <c:pt idx="234">
                  <c:v>96.33</c:v>
                </c:pt>
                <c:pt idx="235">
                  <c:v>93.4</c:v>
                </c:pt>
                <c:pt idx="236">
                  <c:v>92.42</c:v>
                </c:pt>
                <c:pt idx="237">
                  <c:v>92.91</c:v>
                </c:pt>
                <c:pt idx="238">
                  <c:v>92.91</c:v>
                </c:pt>
                <c:pt idx="239">
                  <c:v>92.42</c:v>
                </c:pt>
                <c:pt idx="240">
                  <c:v>92.42</c:v>
                </c:pt>
                <c:pt idx="241">
                  <c:v>92.42</c:v>
                </c:pt>
                <c:pt idx="242">
                  <c:v>92.42</c:v>
                </c:pt>
                <c:pt idx="243">
                  <c:v>90.47</c:v>
                </c:pt>
                <c:pt idx="244">
                  <c:v>88.02</c:v>
                </c:pt>
                <c:pt idx="245">
                  <c:v>83.86</c:v>
                </c:pt>
                <c:pt idx="246">
                  <c:v>81.17</c:v>
                </c:pt>
                <c:pt idx="247">
                  <c:v>79.709999999999994</c:v>
                </c:pt>
                <c:pt idx="248">
                  <c:v>77.75</c:v>
                </c:pt>
                <c:pt idx="249">
                  <c:v>77.260000000000005</c:v>
                </c:pt>
                <c:pt idx="250">
                  <c:v>77.260000000000005</c:v>
                </c:pt>
                <c:pt idx="251">
                  <c:v>77.260000000000005</c:v>
                </c:pt>
                <c:pt idx="252">
                  <c:v>77.260000000000005</c:v>
                </c:pt>
                <c:pt idx="253">
                  <c:v>77.260000000000005</c:v>
                </c:pt>
                <c:pt idx="254">
                  <c:v>75.8</c:v>
                </c:pt>
                <c:pt idx="255">
                  <c:v>74.819999999999993</c:v>
                </c:pt>
                <c:pt idx="256">
                  <c:v>71.88</c:v>
                </c:pt>
                <c:pt idx="257">
                  <c:v>69.930000000000007</c:v>
                </c:pt>
                <c:pt idx="258">
                  <c:v>67.97</c:v>
                </c:pt>
                <c:pt idx="259">
                  <c:v>67.48</c:v>
                </c:pt>
                <c:pt idx="260">
                  <c:v>67.48</c:v>
                </c:pt>
                <c:pt idx="261">
                  <c:v>66.989999999999995</c:v>
                </c:pt>
                <c:pt idx="262">
                  <c:v>65.040000000000006</c:v>
                </c:pt>
                <c:pt idx="263">
                  <c:v>63.08</c:v>
                </c:pt>
                <c:pt idx="264">
                  <c:v>62.1</c:v>
                </c:pt>
                <c:pt idx="265">
                  <c:v>61.12</c:v>
                </c:pt>
                <c:pt idx="266">
                  <c:v>61.12</c:v>
                </c:pt>
                <c:pt idx="267">
                  <c:v>60.15</c:v>
                </c:pt>
                <c:pt idx="268">
                  <c:v>57.7</c:v>
                </c:pt>
                <c:pt idx="269">
                  <c:v>54.77</c:v>
                </c:pt>
                <c:pt idx="270">
                  <c:v>53.79</c:v>
                </c:pt>
                <c:pt idx="271">
                  <c:v>53.3</c:v>
                </c:pt>
                <c:pt idx="272">
                  <c:v>51.83</c:v>
                </c:pt>
                <c:pt idx="273">
                  <c:v>49.88</c:v>
                </c:pt>
                <c:pt idx="274">
                  <c:v>48.41</c:v>
                </c:pt>
                <c:pt idx="275">
                  <c:v>47.43</c:v>
                </c:pt>
                <c:pt idx="276">
                  <c:v>46.94</c:v>
                </c:pt>
                <c:pt idx="277">
                  <c:v>46.94</c:v>
                </c:pt>
                <c:pt idx="278">
                  <c:v>46.94</c:v>
                </c:pt>
                <c:pt idx="279">
                  <c:v>46.94</c:v>
                </c:pt>
                <c:pt idx="280">
                  <c:v>46.94</c:v>
                </c:pt>
                <c:pt idx="281">
                  <c:v>46.45</c:v>
                </c:pt>
                <c:pt idx="282">
                  <c:v>45.97</c:v>
                </c:pt>
                <c:pt idx="283">
                  <c:v>44.99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44.99</c:v>
                </c:pt>
                <c:pt idx="290">
                  <c:v>44.99</c:v>
                </c:pt>
                <c:pt idx="291">
                  <c:v>45.48</c:v>
                </c:pt>
                <c:pt idx="292">
                  <c:v>45.97</c:v>
                </c:pt>
                <c:pt idx="293">
                  <c:v>47.43</c:v>
                </c:pt>
                <c:pt idx="294">
                  <c:v>47.43</c:v>
                </c:pt>
                <c:pt idx="295">
                  <c:v>47.43</c:v>
                </c:pt>
                <c:pt idx="296">
                  <c:v>47.92</c:v>
                </c:pt>
                <c:pt idx="297">
                  <c:v>49.39</c:v>
                </c:pt>
                <c:pt idx="298">
                  <c:v>50.86</c:v>
                </c:pt>
                <c:pt idx="299">
                  <c:v>51.83</c:v>
                </c:pt>
                <c:pt idx="300">
                  <c:v>51.83</c:v>
                </c:pt>
                <c:pt idx="301">
                  <c:v>53.3</c:v>
                </c:pt>
                <c:pt idx="302">
                  <c:v>56.23</c:v>
                </c:pt>
                <c:pt idx="303">
                  <c:v>59.17</c:v>
                </c:pt>
                <c:pt idx="304">
                  <c:v>60.15</c:v>
                </c:pt>
                <c:pt idx="305">
                  <c:v>61.12</c:v>
                </c:pt>
                <c:pt idx="306">
                  <c:v>62.1</c:v>
                </c:pt>
                <c:pt idx="307">
                  <c:v>63.08</c:v>
                </c:pt>
                <c:pt idx="308">
                  <c:v>63.57</c:v>
                </c:pt>
                <c:pt idx="309">
                  <c:v>66.5</c:v>
                </c:pt>
                <c:pt idx="310">
                  <c:v>69.44</c:v>
                </c:pt>
                <c:pt idx="311">
                  <c:v>71.39</c:v>
                </c:pt>
                <c:pt idx="312">
                  <c:v>73.349999999999994</c:v>
                </c:pt>
                <c:pt idx="313">
                  <c:v>73.349999999999994</c:v>
                </c:pt>
                <c:pt idx="314">
                  <c:v>73.349999999999994</c:v>
                </c:pt>
                <c:pt idx="315">
                  <c:v>73.84</c:v>
                </c:pt>
                <c:pt idx="316">
                  <c:v>74.33</c:v>
                </c:pt>
                <c:pt idx="317">
                  <c:v>75.8</c:v>
                </c:pt>
                <c:pt idx="318">
                  <c:v>78.239999999999995</c:v>
                </c:pt>
                <c:pt idx="319">
                  <c:v>81.17</c:v>
                </c:pt>
                <c:pt idx="320">
                  <c:v>84.11</c:v>
                </c:pt>
                <c:pt idx="321">
                  <c:v>86.55</c:v>
                </c:pt>
                <c:pt idx="322">
                  <c:v>87.53</c:v>
                </c:pt>
                <c:pt idx="323">
                  <c:v>87.53</c:v>
                </c:pt>
                <c:pt idx="324">
                  <c:v>87.53</c:v>
                </c:pt>
                <c:pt idx="325">
                  <c:v>87.53</c:v>
                </c:pt>
                <c:pt idx="326">
                  <c:v>87.53</c:v>
                </c:pt>
                <c:pt idx="327">
                  <c:v>87.78</c:v>
                </c:pt>
                <c:pt idx="328">
                  <c:v>89</c:v>
                </c:pt>
                <c:pt idx="329">
                  <c:v>92.91</c:v>
                </c:pt>
                <c:pt idx="330">
                  <c:v>94.87</c:v>
                </c:pt>
                <c:pt idx="331">
                  <c:v>97.8</c:v>
                </c:pt>
                <c:pt idx="332">
                  <c:v>101.71</c:v>
                </c:pt>
                <c:pt idx="333">
                  <c:v>103.18</c:v>
                </c:pt>
                <c:pt idx="334">
                  <c:v>103.67</c:v>
                </c:pt>
                <c:pt idx="335">
                  <c:v>103.91</c:v>
                </c:pt>
                <c:pt idx="336">
                  <c:v>104.4</c:v>
                </c:pt>
                <c:pt idx="337">
                  <c:v>104.4</c:v>
                </c:pt>
                <c:pt idx="338">
                  <c:v>104.4</c:v>
                </c:pt>
                <c:pt idx="339">
                  <c:v>104.65</c:v>
                </c:pt>
                <c:pt idx="340">
                  <c:v>106.6</c:v>
                </c:pt>
                <c:pt idx="341">
                  <c:v>108.56</c:v>
                </c:pt>
                <c:pt idx="342">
                  <c:v>112.96</c:v>
                </c:pt>
                <c:pt idx="343">
                  <c:v>115.89</c:v>
                </c:pt>
                <c:pt idx="344">
                  <c:v>117.36</c:v>
                </c:pt>
                <c:pt idx="345">
                  <c:v>118.34</c:v>
                </c:pt>
                <c:pt idx="346">
                  <c:v>120.78</c:v>
                </c:pt>
                <c:pt idx="347">
                  <c:v>121.76</c:v>
                </c:pt>
                <c:pt idx="348">
                  <c:v>122.25</c:v>
                </c:pt>
                <c:pt idx="349">
                  <c:v>122.74</c:v>
                </c:pt>
                <c:pt idx="350">
                  <c:v>123.23</c:v>
                </c:pt>
                <c:pt idx="351">
                  <c:v>123.72</c:v>
                </c:pt>
                <c:pt idx="352">
                  <c:v>124.21</c:v>
                </c:pt>
                <c:pt idx="353">
                  <c:v>125.67</c:v>
                </c:pt>
                <c:pt idx="354">
                  <c:v>126.16</c:v>
                </c:pt>
                <c:pt idx="355">
                  <c:v>127.14</c:v>
                </c:pt>
                <c:pt idx="356">
                  <c:v>128.61000000000001</c:v>
                </c:pt>
                <c:pt idx="357">
                  <c:v>129.59</c:v>
                </c:pt>
                <c:pt idx="358">
                  <c:v>130.07</c:v>
                </c:pt>
                <c:pt idx="359">
                  <c:v>130.07</c:v>
                </c:pt>
                <c:pt idx="360">
                  <c:v>131.05000000000001</c:v>
                </c:pt>
                <c:pt idx="361">
                  <c:v>132.03</c:v>
                </c:pt>
                <c:pt idx="362">
                  <c:v>132.03</c:v>
                </c:pt>
                <c:pt idx="363">
                  <c:v>132.52000000000001</c:v>
                </c:pt>
                <c:pt idx="364">
                  <c:v>133.5</c:v>
                </c:pt>
                <c:pt idx="365">
                  <c:v>133.5</c:v>
                </c:pt>
                <c:pt idx="366">
                  <c:v>133.5</c:v>
                </c:pt>
                <c:pt idx="367">
                  <c:v>133.99</c:v>
                </c:pt>
                <c:pt idx="368">
                  <c:v>133.99</c:v>
                </c:pt>
                <c:pt idx="369">
                  <c:v>133.99</c:v>
                </c:pt>
                <c:pt idx="370">
                  <c:v>133.5</c:v>
                </c:pt>
                <c:pt idx="371">
                  <c:v>133.5</c:v>
                </c:pt>
                <c:pt idx="372">
                  <c:v>133.5</c:v>
                </c:pt>
                <c:pt idx="373">
                  <c:v>133.99</c:v>
                </c:pt>
                <c:pt idx="374">
                  <c:v>133.01</c:v>
                </c:pt>
                <c:pt idx="375">
                  <c:v>133.01</c:v>
                </c:pt>
                <c:pt idx="376">
                  <c:v>132.03</c:v>
                </c:pt>
                <c:pt idx="377">
                  <c:v>131.54</c:v>
                </c:pt>
                <c:pt idx="378">
                  <c:v>131.54</c:v>
                </c:pt>
                <c:pt idx="379">
                  <c:v>131.54</c:v>
                </c:pt>
                <c:pt idx="380">
                  <c:v>131.54</c:v>
                </c:pt>
                <c:pt idx="381">
                  <c:v>131.54</c:v>
                </c:pt>
                <c:pt idx="382">
                  <c:v>131.54</c:v>
                </c:pt>
                <c:pt idx="383">
                  <c:v>131.54</c:v>
                </c:pt>
                <c:pt idx="384">
                  <c:v>130.07</c:v>
                </c:pt>
                <c:pt idx="385">
                  <c:v>128.61000000000001</c:v>
                </c:pt>
                <c:pt idx="386">
                  <c:v>126.65</c:v>
                </c:pt>
                <c:pt idx="387">
                  <c:v>124.69</c:v>
                </c:pt>
                <c:pt idx="388">
                  <c:v>122.74</c:v>
                </c:pt>
                <c:pt idx="389">
                  <c:v>119.32</c:v>
                </c:pt>
                <c:pt idx="390">
                  <c:v>117.85</c:v>
                </c:pt>
                <c:pt idx="391">
                  <c:v>117.36</c:v>
                </c:pt>
                <c:pt idx="392">
                  <c:v>117.36</c:v>
                </c:pt>
                <c:pt idx="393">
                  <c:v>117.36</c:v>
                </c:pt>
                <c:pt idx="394">
                  <c:v>117.36</c:v>
                </c:pt>
                <c:pt idx="395">
                  <c:v>115.89</c:v>
                </c:pt>
                <c:pt idx="396">
                  <c:v>114.43</c:v>
                </c:pt>
                <c:pt idx="397">
                  <c:v>111</c:v>
                </c:pt>
                <c:pt idx="398">
                  <c:v>107.58</c:v>
                </c:pt>
                <c:pt idx="399">
                  <c:v>105.62</c:v>
                </c:pt>
                <c:pt idx="400">
                  <c:v>102.2</c:v>
                </c:pt>
                <c:pt idx="401">
                  <c:v>102.2</c:v>
                </c:pt>
                <c:pt idx="402">
                  <c:v>99.76</c:v>
                </c:pt>
                <c:pt idx="403">
                  <c:v>99.76</c:v>
                </c:pt>
                <c:pt idx="404">
                  <c:v>99.27</c:v>
                </c:pt>
                <c:pt idx="405">
                  <c:v>96.82</c:v>
                </c:pt>
                <c:pt idx="406">
                  <c:v>92.91</c:v>
                </c:pt>
                <c:pt idx="407">
                  <c:v>90.95</c:v>
                </c:pt>
                <c:pt idx="408">
                  <c:v>88.51</c:v>
                </c:pt>
                <c:pt idx="409">
                  <c:v>86.55</c:v>
                </c:pt>
                <c:pt idx="410">
                  <c:v>86.55</c:v>
                </c:pt>
                <c:pt idx="411">
                  <c:v>86.55</c:v>
                </c:pt>
                <c:pt idx="412">
                  <c:v>86.55</c:v>
                </c:pt>
                <c:pt idx="413">
                  <c:v>85.58</c:v>
                </c:pt>
                <c:pt idx="414">
                  <c:v>84.11</c:v>
                </c:pt>
                <c:pt idx="415">
                  <c:v>83.13</c:v>
                </c:pt>
                <c:pt idx="416">
                  <c:v>80.2</c:v>
                </c:pt>
                <c:pt idx="417">
                  <c:v>77.260000000000005</c:v>
                </c:pt>
                <c:pt idx="418">
                  <c:v>76.28</c:v>
                </c:pt>
                <c:pt idx="419">
                  <c:v>76.28</c:v>
                </c:pt>
                <c:pt idx="420">
                  <c:v>75.8</c:v>
                </c:pt>
                <c:pt idx="421">
                  <c:v>74.819999999999993</c:v>
                </c:pt>
                <c:pt idx="422">
                  <c:v>75.31</c:v>
                </c:pt>
                <c:pt idx="423">
                  <c:v>74.33</c:v>
                </c:pt>
                <c:pt idx="424">
                  <c:v>72.37</c:v>
                </c:pt>
                <c:pt idx="425">
                  <c:v>69.930000000000007</c:v>
                </c:pt>
                <c:pt idx="426">
                  <c:v>67.97</c:v>
                </c:pt>
                <c:pt idx="427">
                  <c:v>67.48</c:v>
                </c:pt>
                <c:pt idx="428">
                  <c:v>66.989999999999995</c:v>
                </c:pt>
                <c:pt idx="429">
                  <c:v>66.02</c:v>
                </c:pt>
                <c:pt idx="430">
                  <c:v>63.08</c:v>
                </c:pt>
                <c:pt idx="431">
                  <c:v>59.66</c:v>
                </c:pt>
                <c:pt idx="432">
                  <c:v>56.72</c:v>
                </c:pt>
                <c:pt idx="433">
                  <c:v>55.26</c:v>
                </c:pt>
                <c:pt idx="434">
                  <c:v>53.3</c:v>
                </c:pt>
                <c:pt idx="435">
                  <c:v>52.32</c:v>
                </c:pt>
                <c:pt idx="436">
                  <c:v>52.32</c:v>
                </c:pt>
                <c:pt idx="437">
                  <c:v>52.32</c:v>
                </c:pt>
                <c:pt idx="438">
                  <c:v>51.34</c:v>
                </c:pt>
                <c:pt idx="439">
                  <c:v>51.83</c:v>
                </c:pt>
                <c:pt idx="440">
                  <c:v>51.83</c:v>
                </c:pt>
                <c:pt idx="441">
                  <c:v>49.88</c:v>
                </c:pt>
                <c:pt idx="442">
                  <c:v>49.88</c:v>
                </c:pt>
                <c:pt idx="443">
                  <c:v>48.41</c:v>
                </c:pt>
                <c:pt idx="444">
                  <c:v>47.92</c:v>
                </c:pt>
                <c:pt idx="445">
                  <c:v>47.92</c:v>
                </c:pt>
                <c:pt idx="446">
                  <c:v>47.92</c:v>
                </c:pt>
                <c:pt idx="447">
                  <c:v>47.43</c:v>
                </c:pt>
                <c:pt idx="448">
                  <c:v>46.94</c:v>
                </c:pt>
                <c:pt idx="449">
                  <c:v>46.94</c:v>
                </c:pt>
                <c:pt idx="450">
                  <c:v>46.94</c:v>
                </c:pt>
                <c:pt idx="451">
                  <c:v>46.7</c:v>
                </c:pt>
                <c:pt idx="452">
                  <c:v>46.45</c:v>
                </c:pt>
                <c:pt idx="453">
                  <c:v>46.45</c:v>
                </c:pt>
                <c:pt idx="454">
                  <c:v>46.45</c:v>
                </c:pt>
                <c:pt idx="455">
                  <c:v>46.45</c:v>
                </c:pt>
                <c:pt idx="456">
                  <c:v>47.43</c:v>
                </c:pt>
                <c:pt idx="457">
                  <c:v>47.92</c:v>
                </c:pt>
                <c:pt idx="458">
                  <c:v>47.92</c:v>
                </c:pt>
                <c:pt idx="459">
                  <c:v>47.92</c:v>
                </c:pt>
                <c:pt idx="460">
                  <c:v>48.9</c:v>
                </c:pt>
                <c:pt idx="461">
                  <c:v>49.88</c:v>
                </c:pt>
                <c:pt idx="462">
                  <c:v>50.61</c:v>
                </c:pt>
                <c:pt idx="463">
                  <c:v>50.86</c:v>
                </c:pt>
                <c:pt idx="464">
                  <c:v>50.86</c:v>
                </c:pt>
                <c:pt idx="465">
                  <c:v>51.83</c:v>
                </c:pt>
                <c:pt idx="466">
                  <c:v>53.79</c:v>
                </c:pt>
                <c:pt idx="467">
                  <c:v>54.77</c:v>
                </c:pt>
                <c:pt idx="468">
                  <c:v>55.75</c:v>
                </c:pt>
                <c:pt idx="469">
                  <c:v>55.75</c:v>
                </c:pt>
                <c:pt idx="470">
                  <c:v>55.75</c:v>
                </c:pt>
                <c:pt idx="471">
                  <c:v>56.23</c:v>
                </c:pt>
                <c:pt idx="472">
                  <c:v>57.21</c:v>
                </c:pt>
                <c:pt idx="473">
                  <c:v>58.68</c:v>
                </c:pt>
                <c:pt idx="474">
                  <c:v>61.12</c:v>
                </c:pt>
                <c:pt idx="475">
                  <c:v>61.61</c:v>
                </c:pt>
                <c:pt idx="476">
                  <c:v>63.57</c:v>
                </c:pt>
                <c:pt idx="477">
                  <c:v>65.040000000000006</c:v>
                </c:pt>
                <c:pt idx="478">
                  <c:v>65.53</c:v>
                </c:pt>
                <c:pt idx="479">
                  <c:v>65.53</c:v>
                </c:pt>
                <c:pt idx="480">
                  <c:v>65.53</c:v>
                </c:pt>
                <c:pt idx="481">
                  <c:v>66.02</c:v>
                </c:pt>
                <c:pt idx="482">
                  <c:v>67.97</c:v>
                </c:pt>
                <c:pt idx="483">
                  <c:v>70.42</c:v>
                </c:pt>
                <c:pt idx="484">
                  <c:v>74.33</c:v>
                </c:pt>
                <c:pt idx="485">
                  <c:v>76.77</c:v>
                </c:pt>
                <c:pt idx="486">
                  <c:v>78.73</c:v>
                </c:pt>
                <c:pt idx="487">
                  <c:v>81.17</c:v>
                </c:pt>
                <c:pt idx="488">
                  <c:v>82.15</c:v>
                </c:pt>
                <c:pt idx="489">
                  <c:v>83.37</c:v>
                </c:pt>
                <c:pt idx="490">
                  <c:v>86.06</c:v>
                </c:pt>
                <c:pt idx="491">
                  <c:v>89.49</c:v>
                </c:pt>
                <c:pt idx="492">
                  <c:v>89.98</c:v>
                </c:pt>
                <c:pt idx="493">
                  <c:v>91.44</c:v>
                </c:pt>
                <c:pt idx="494">
                  <c:v>91.93</c:v>
                </c:pt>
                <c:pt idx="495">
                  <c:v>94.38</c:v>
                </c:pt>
                <c:pt idx="496">
                  <c:v>95.11</c:v>
                </c:pt>
                <c:pt idx="497">
                  <c:v>96.82</c:v>
                </c:pt>
                <c:pt idx="498">
                  <c:v>99.76</c:v>
                </c:pt>
                <c:pt idx="499">
                  <c:v>101.22</c:v>
                </c:pt>
                <c:pt idx="500">
                  <c:v>103.67</c:v>
                </c:pt>
                <c:pt idx="501">
                  <c:v>105.13</c:v>
                </c:pt>
                <c:pt idx="502">
                  <c:v>105.13</c:v>
                </c:pt>
                <c:pt idx="503">
                  <c:v>105.13</c:v>
                </c:pt>
                <c:pt idx="504">
                  <c:v>105.38</c:v>
                </c:pt>
                <c:pt idx="505">
                  <c:v>105.87</c:v>
                </c:pt>
                <c:pt idx="506">
                  <c:v>106.11</c:v>
                </c:pt>
                <c:pt idx="507">
                  <c:v>109.05</c:v>
                </c:pt>
                <c:pt idx="508">
                  <c:v>111.25</c:v>
                </c:pt>
                <c:pt idx="509">
                  <c:v>113.69</c:v>
                </c:pt>
                <c:pt idx="510">
                  <c:v>117.85</c:v>
                </c:pt>
                <c:pt idx="511">
                  <c:v>118.83</c:v>
                </c:pt>
                <c:pt idx="512">
                  <c:v>120.54</c:v>
                </c:pt>
                <c:pt idx="513">
                  <c:v>121.03</c:v>
                </c:pt>
                <c:pt idx="514">
                  <c:v>121.27</c:v>
                </c:pt>
                <c:pt idx="515">
                  <c:v>121.27</c:v>
                </c:pt>
                <c:pt idx="516">
                  <c:v>121.76</c:v>
                </c:pt>
                <c:pt idx="517">
                  <c:v>122.74</c:v>
                </c:pt>
                <c:pt idx="518">
                  <c:v>124.21</c:v>
                </c:pt>
                <c:pt idx="519">
                  <c:v>124.21</c:v>
                </c:pt>
                <c:pt idx="520">
                  <c:v>125.92</c:v>
                </c:pt>
                <c:pt idx="521">
                  <c:v>126.65</c:v>
                </c:pt>
                <c:pt idx="522">
                  <c:v>126.65</c:v>
                </c:pt>
                <c:pt idx="523">
                  <c:v>127.14</c:v>
                </c:pt>
                <c:pt idx="524">
                  <c:v>127.63</c:v>
                </c:pt>
                <c:pt idx="525">
                  <c:v>128.61000000000001</c:v>
                </c:pt>
                <c:pt idx="526">
                  <c:v>128.61000000000001</c:v>
                </c:pt>
                <c:pt idx="527">
                  <c:v>129.1</c:v>
                </c:pt>
                <c:pt idx="528">
                  <c:v>129.59</c:v>
                </c:pt>
                <c:pt idx="529">
                  <c:v>129.59</c:v>
                </c:pt>
                <c:pt idx="530">
                  <c:v>129.59</c:v>
                </c:pt>
                <c:pt idx="531">
                  <c:v>130.56</c:v>
                </c:pt>
                <c:pt idx="532">
                  <c:v>131.05000000000001</c:v>
                </c:pt>
                <c:pt idx="533">
                  <c:v>131.54</c:v>
                </c:pt>
                <c:pt idx="534">
                  <c:v>133.01</c:v>
                </c:pt>
                <c:pt idx="535">
                  <c:v>133.01</c:v>
                </c:pt>
                <c:pt idx="536">
                  <c:v>133.99</c:v>
                </c:pt>
                <c:pt idx="537">
                  <c:v>133.99</c:v>
                </c:pt>
                <c:pt idx="538">
                  <c:v>133.99</c:v>
                </c:pt>
                <c:pt idx="539">
                  <c:v>133.5</c:v>
                </c:pt>
                <c:pt idx="540">
                  <c:v>133.5</c:v>
                </c:pt>
                <c:pt idx="541">
                  <c:v>133.5</c:v>
                </c:pt>
                <c:pt idx="542">
                  <c:v>133.01</c:v>
                </c:pt>
                <c:pt idx="543">
                  <c:v>133.01</c:v>
                </c:pt>
                <c:pt idx="544">
                  <c:v>132.03</c:v>
                </c:pt>
                <c:pt idx="545">
                  <c:v>131.54</c:v>
                </c:pt>
                <c:pt idx="546">
                  <c:v>131.54</c:v>
                </c:pt>
                <c:pt idx="547">
                  <c:v>131.54</c:v>
                </c:pt>
                <c:pt idx="548">
                  <c:v>131.54</c:v>
                </c:pt>
                <c:pt idx="549">
                  <c:v>131.54</c:v>
                </c:pt>
                <c:pt idx="550">
                  <c:v>131.54</c:v>
                </c:pt>
                <c:pt idx="551">
                  <c:v>131.05000000000001</c:v>
                </c:pt>
                <c:pt idx="552">
                  <c:v>131.05000000000001</c:v>
                </c:pt>
                <c:pt idx="553">
                  <c:v>128.61000000000001</c:v>
                </c:pt>
                <c:pt idx="554">
                  <c:v>127.14</c:v>
                </c:pt>
                <c:pt idx="555">
                  <c:v>125.67</c:v>
                </c:pt>
                <c:pt idx="556">
                  <c:v>124.69</c:v>
                </c:pt>
                <c:pt idx="557">
                  <c:v>124.69</c:v>
                </c:pt>
                <c:pt idx="558">
                  <c:v>124.21</c:v>
                </c:pt>
                <c:pt idx="559">
                  <c:v>124.21</c:v>
                </c:pt>
                <c:pt idx="560">
                  <c:v>124.21</c:v>
                </c:pt>
                <c:pt idx="561">
                  <c:v>124.21</c:v>
                </c:pt>
                <c:pt idx="562">
                  <c:v>124.21</c:v>
                </c:pt>
                <c:pt idx="563">
                  <c:v>122.74</c:v>
                </c:pt>
                <c:pt idx="564">
                  <c:v>120.78</c:v>
                </c:pt>
                <c:pt idx="565">
                  <c:v>118.83</c:v>
                </c:pt>
                <c:pt idx="566">
                  <c:v>117.36</c:v>
                </c:pt>
                <c:pt idx="567">
                  <c:v>112.47</c:v>
                </c:pt>
                <c:pt idx="568">
                  <c:v>107.58</c:v>
                </c:pt>
                <c:pt idx="569">
                  <c:v>104.65</c:v>
                </c:pt>
                <c:pt idx="570">
                  <c:v>100.73</c:v>
                </c:pt>
                <c:pt idx="571">
                  <c:v>98.29</c:v>
                </c:pt>
                <c:pt idx="572">
                  <c:v>94.87</c:v>
                </c:pt>
                <c:pt idx="573">
                  <c:v>93.89</c:v>
                </c:pt>
                <c:pt idx="574">
                  <c:v>92.42</c:v>
                </c:pt>
                <c:pt idx="575">
                  <c:v>91.44</c:v>
                </c:pt>
                <c:pt idx="576">
                  <c:v>90.47</c:v>
                </c:pt>
                <c:pt idx="577">
                  <c:v>88.51</c:v>
                </c:pt>
                <c:pt idx="578">
                  <c:v>87.04</c:v>
                </c:pt>
                <c:pt idx="579">
                  <c:v>87.04</c:v>
                </c:pt>
                <c:pt idx="580">
                  <c:v>87.04</c:v>
                </c:pt>
                <c:pt idx="581">
                  <c:v>87.04</c:v>
                </c:pt>
                <c:pt idx="582">
                  <c:v>86.8</c:v>
                </c:pt>
                <c:pt idx="583">
                  <c:v>86.06</c:v>
                </c:pt>
                <c:pt idx="584">
                  <c:v>85.09</c:v>
                </c:pt>
                <c:pt idx="585">
                  <c:v>82.64</c:v>
                </c:pt>
                <c:pt idx="586">
                  <c:v>79.709999999999994</c:v>
                </c:pt>
                <c:pt idx="587">
                  <c:v>76.77</c:v>
                </c:pt>
                <c:pt idx="588">
                  <c:v>74.33</c:v>
                </c:pt>
                <c:pt idx="589">
                  <c:v>70.91</c:v>
                </c:pt>
                <c:pt idx="590">
                  <c:v>69.930000000000007</c:v>
                </c:pt>
                <c:pt idx="591">
                  <c:v>69.44</c:v>
                </c:pt>
                <c:pt idx="592">
                  <c:v>69.44</c:v>
                </c:pt>
                <c:pt idx="593">
                  <c:v>69.44</c:v>
                </c:pt>
                <c:pt idx="594">
                  <c:v>69.44</c:v>
                </c:pt>
                <c:pt idx="595">
                  <c:v>69.44</c:v>
                </c:pt>
                <c:pt idx="596">
                  <c:v>69.44</c:v>
                </c:pt>
                <c:pt idx="597">
                  <c:v>66.989999999999995</c:v>
                </c:pt>
                <c:pt idx="598">
                  <c:v>63.57</c:v>
                </c:pt>
                <c:pt idx="599">
                  <c:v>62.1</c:v>
                </c:pt>
                <c:pt idx="600">
                  <c:v>58.68</c:v>
                </c:pt>
                <c:pt idx="601">
                  <c:v>56.23</c:v>
                </c:pt>
                <c:pt idx="602">
                  <c:v>54.28</c:v>
                </c:pt>
                <c:pt idx="603">
                  <c:v>52.81</c:v>
                </c:pt>
                <c:pt idx="604">
                  <c:v>51.83</c:v>
                </c:pt>
                <c:pt idx="605">
                  <c:v>51.83</c:v>
                </c:pt>
                <c:pt idx="606">
                  <c:v>51.34</c:v>
                </c:pt>
                <c:pt idx="607">
                  <c:v>50.86</c:v>
                </c:pt>
                <c:pt idx="608">
                  <c:v>50.86</c:v>
                </c:pt>
                <c:pt idx="609">
                  <c:v>50.86</c:v>
                </c:pt>
                <c:pt idx="610">
                  <c:v>50.86</c:v>
                </c:pt>
                <c:pt idx="611">
                  <c:v>50.86</c:v>
                </c:pt>
                <c:pt idx="612">
                  <c:v>49.88</c:v>
                </c:pt>
                <c:pt idx="613">
                  <c:v>48.9</c:v>
                </c:pt>
                <c:pt idx="614">
                  <c:v>47.43</c:v>
                </c:pt>
                <c:pt idx="615">
                  <c:v>47.43</c:v>
                </c:pt>
                <c:pt idx="616">
                  <c:v>46.45</c:v>
                </c:pt>
                <c:pt idx="617">
                  <c:v>46.45</c:v>
                </c:pt>
                <c:pt idx="618">
                  <c:v>46.45</c:v>
                </c:pt>
                <c:pt idx="619">
                  <c:v>46.45</c:v>
                </c:pt>
                <c:pt idx="620">
                  <c:v>46.45</c:v>
                </c:pt>
                <c:pt idx="621">
                  <c:v>46.45</c:v>
                </c:pt>
                <c:pt idx="622">
                  <c:v>46.45</c:v>
                </c:pt>
                <c:pt idx="623">
                  <c:v>46.45</c:v>
                </c:pt>
                <c:pt idx="624">
                  <c:v>46.45</c:v>
                </c:pt>
                <c:pt idx="625">
                  <c:v>46.45</c:v>
                </c:pt>
                <c:pt idx="626">
                  <c:v>46.45</c:v>
                </c:pt>
                <c:pt idx="627">
                  <c:v>46.94</c:v>
                </c:pt>
                <c:pt idx="628">
                  <c:v>47.43</c:v>
                </c:pt>
                <c:pt idx="629">
                  <c:v>48.9</c:v>
                </c:pt>
                <c:pt idx="630">
                  <c:v>49.88</c:v>
                </c:pt>
                <c:pt idx="631">
                  <c:v>50.86</c:v>
                </c:pt>
                <c:pt idx="632">
                  <c:v>50.86</c:v>
                </c:pt>
                <c:pt idx="633">
                  <c:v>50.86</c:v>
                </c:pt>
                <c:pt idx="634">
                  <c:v>51.83</c:v>
                </c:pt>
                <c:pt idx="635">
                  <c:v>52.81</c:v>
                </c:pt>
                <c:pt idx="636">
                  <c:v>53.79</c:v>
                </c:pt>
                <c:pt idx="637">
                  <c:v>55.75</c:v>
                </c:pt>
                <c:pt idx="638">
                  <c:v>56.23</c:v>
                </c:pt>
                <c:pt idx="639">
                  <c:v>57.7</c:v>
                </c:pt>
                <c:pt idx="640">
                  <c:v>57.95</c:v>
                </c:pt>
                <c:pt idx="641">
                  <c:v>58.19</c:v>
                </c:pt>
                <c:pt idx="642">
                  <c:v>58.19</c:v>
                </c:pt>
                <c:pt idx="643">
                  <c:v>58.68</c:v>
                </c:pt>
                <c:pt idx="644">
                  <c:v>61.61</c:v>
                </c:pt>
                <c:pt idx="645">
                  <c:v>63.57</c:v>
                </c:pt>
                <c:pt idx="646">
                  <c:v>66.5</c:v>
                </c:pt>
                <c:pt idx="647">
                  <c:v>68.459999999999994</c:v>
                </c:pt>
                <c:pt idx="648">
                  <c:v>69.930000000000007</c:v>
                </c:pt>
                <c:pt idx="649">
                  <c:v>70.91</c:v>
                </c:pt>
                <c:pt idx="650">
                  <c:v>71.39</c:v>
                </c:pt>
                <c:pt idx="651">
                  <c:v>71.39</c:v>
                </c:pt>
                <c:pt idx="652">
                  <c:v>71.39</c:v>
                </c:pt>
                <c:pt idx="653">
                  <c:v>71.88</c:v>
                </c:pt>
                <c:pt idx="654">
                  <c:v>73.84</c:v>
                </c:pt>
                <c:pt idx="655">
                  <c:v>76.53</c:v>
                </c:pt>
                <c:pt idx="656">
                  <c:v>77.75</c:v>
                </c:pt>
                <c:pt idx="657">
                  <c:v>79.459999999999994</c:v>
                </c:pt>
                <c:pt idx="658">
                  <c:v>81.66</c:v>
                </c:pt>
                <c:pt idx="659">
                  <c:v>83.62</c:v>
                </c:pt>
                <c:pt idx="660">
                  <c:v>84.11</c:v>
                </c:pt>
                <c:pt idx="661">
                  <c:v>85.09</c:v>
                </c:pt>
                <c:pt idx="662">
                  <c:v>85.33</c:v>
                </c:pt>
                <c:pt idx="663">
                  <c:v>86.06</c:v>
                </c:pt>
                <c:pt idx="664">
                  <c:v>86.06</c:v>
                </c:pt>
                <c:pt idx="665">
                  <c:v>88.02</c:v>
                </c:pt>
                <c:pt idx="666">
                  <c:v>90.95</c:v>
                </c:pt>
                <c:pt idx="667">
                  <c:v>93.4</c:v>
                </c:pt>
                <c:pt idx="668">
                  <c:v>97.07</c:v>
                </c:pt>
                <c:pt idx="669">
                  <c:v>101.22</c:v>
                </c:pt>
                <c:pt idx="670">
                  <c:v>104.65</c:v>
                </c:pt>
                <c:pt idx="671">
                  <c:v>110.02</c:v>
                </c:pt>
                <c:pt idx="672">
                  <c:v>112.71</c:v>
                </c:pt>
                <c:pt idx="673">
                  <c:v>115.4</c:v>
                </c:pt>
                <c:pt idx="674">
                  <c:v>119.32</c:v>
                </c:pt>
                <c:pt idx="675">
                  <c:v>120.78</c:v>
                </c:pt>
                <c:pt idx="676">
                  <c:v>122.25</c:v>
                </c:pt>
                <c:pt idx="677">
                  <c:v>123.72</c:v>
                </c:pt>
                <c:pt idx="678">
                  <c:v>123.47</c:v>
                </c:pt>
                <c:pt idx="679">
                  <c:v>122.74</c:v>
                </c:pt>
                <c:pt idx="680">
                  <c:v>122.74</c:v>
                </c:pt>
                <c:pt idx="681">
                  <c:v>122.74</c:v>
                </c:pt>
                <c:pt idx="682">
                  <c:v>122.74</c:v>
                </c:pt>
                <c:pt idx="683">
                  <c:v>124.21</c:v>
                </c:pt>
                <c:pt idx="684">
                  <c:v>124.21</c:v>
                </c:pt>
                <c:pt idx="685">
                  <c:v>125.67</c:v>
                </c:pt>
                <c:pt idx="686">
                  <c:v>126.65</c:v>
                </c:pt>
                <c:pt idx="687">
                  <c:v>128.12</c:v>
                </c:pt>
                <c:pt idx="688">
                  <c:v>128.61000000000001</c:v>
                </c:pt>
                <c:pt idx="689">
                  <c:v>129.1</c:v>
                </c:pt>
                <c:pt idx="690">
                  <c:v>129.1</c:v>
                </c:pt>
                <c:pt idx="691">
                  <c:v>128.61000000000001</c:v>
                </c:pt>
                <c:pt idx="692">
                  <c:v>128.61000000000001</c:v>
                </c:pt>
                <c:pt idx="693">
                  <c:v>129.1</c:v>
                </c:pt>
                <c:pt idx="694">
                  <c:v>129.59</c:v>
                </c:pt>
                <c:pt idx="695">
                  <c:v>130.56</c:v>
                </c:pt>
                <c:pt idx="696">
                  <c:v>131.54</c:v>
                </c:pt>
                <c:pt idx="697">
                  <c:v>131.79</c:v>
                </c:pt>
                <c:pt idx="698">
                  <c:v>132.03</c:v>
                </c:pt>
                <c:pt idx="699">
                  <c:v>132.27000000000001</c:v>
                </c:pt>
                <c:pt idx="700">
                  <c:v>132.52000000000001</c:v>
                </c:pt>
                <c:pt idx="701">
                  <c:v>132.52000000000001</c:v>
                </c:pt>
                <c:pt idx="702">
                  <c:v>131.54</c:v>
                </c:pt>
                <c:pt idx="703">
                  <c:v>131.54</c:v>
                </c:pt>
                <c:pt idx="704">
                  <c:v>131.54</c:v>
                </c:pt>
                <c:pt idx="705">
                  <c:v>132.03</c:v>
                </c:pt>
                <c:pt idx="706">
                  <c:v>131.54</c:v>
                </c:pt>
                <c:pt idx="707">
                  <c:v>132.03</c:v>
                </c:pt>
                <c:pt idx="708">
                  <c:v>132.03</c:v>
                </c:pt>
                <c:pt idx="709">
                  <c:v>132.03</c:v>
                </c:pt>
                <c:pt idx="710">
                  <c:v>132.03</c:v>
                </c:pt>
                <c:pt idx="711">
                  <c:v>131.05000000000001</c:v>
                </c:pt>
                <c:pt idx="712">
                  <c:v>130.56</c:v>
                </c:pt>
                <c:pt idx="713">
                  <c:v>129.59</c:v>
                </c:pt>
                <c:pt idx="714">
                  <c:v>128.85</c:v>
                </c:pt>
                <c:pt idx="715">
                  <c:v>129.59</c:v>
                </c:pt>
                <c:pt idx="716">
                  <c:v>130.07</c:v>
                </c:pt>
                <c:pt idx="717">
                  <c:v>130.56</c:v>
                </c:pt>
                <c:pt idx="718">
                  <c:v>130.56</c:v>
                </c:pt>
                <c:pt idx="719">
                  <c:v>130.07</c:v>
                </c:pt>
                <c:pt idx="720">
                  <c:v>130.07</c:v>
                </c:pt>
                <c:pt idx="721">
                  <c:v>130.07</c:v>
                </c:pt>
                <c:pt idx="722">
                  <c:v>129.59</c:v>
                </c:pt>
                <c:pt idx="723">
                  <c:v>129.59</c:v>
                </c:pt>
                <c:pt idx="724">
                  <c:v>129.1</c:v>
                </c:pt>
                <c:pt idx="725">
                  <c:v>127.14</c:v>
                </c:pt>
                <c:pt idx="726">
                  <c:v>124.69</c:v>
                </c:pt>
                <c:pt idx="727">
                  <c:v>122.74</c:v>
                </c:pt>
                <c:pt idx="728">
                  <c:v>120.78</c:v>
                </c:pt>
                <c:pt idx="729">
                  <c:v>118.34</c:v>
                </c:pt>
                <c:pt idx="730">
                  <c:v>115.89</c:v>
                </c:pt>
                <c:pt idx="731">
                  <c:v>111.98</c:v>
                </c:pt>
                <c:pt idx="732">
                  <c:v>109.05</c:v>
                </c:pt>
                <c:pt idx="733">
                  <c:v>106.6</c:v>
                </c:pt>
                <c:pt idx="734">
                  <c:v>104.65</c:v>
                </c:pt>
                <c:pt idx="735">
                  <c:v>102.69</c:v>
                </c:pt>
                <c:pt idx="736">
                  <c:v>101.22</c:v>
                </c:pt>
                <c:pt idx="737">
                  <c:v>100.25</c:v>
                </c:pt>
                <c:pt idx="738">
                  <c:v>98.29</c:v>
                </c:pt>
                <c:pt idx="739">
                  <c:v>97.31</c:v>
                </c:pt>
                <c:pt idx="740">
                  <c:v>96.33</c:v>
                </c:pt>
                <c:pt idx="741">
                  <c:v>92.91</c:v>
                </c:pt>
                <c:pt idx="742">
                  <c:v>90.47</c:v>
                </c:pt>
                <c:pt idx="743">
                  <c:v>88.02</c:v>
                </c:pt>
                <c:pt idx="744">
                  <c:v>88.02</c:v>
                </c:pt>
                <c:pt idx="745">
                  <c:v>88.02</c:v>
                </c:pt>
                <c:pt idx="746">
                  <c:v>88.02</c:v>
                </c:pt>
                <c:pt idx="747">
                  <c:v>88.02</c:v>
                </c:pt>
                <c:pt idx="748">
                  <c:v>88.02</c:v>
                </c:pt>
                <c:pt idx="749">
                  <c:v>86.55</c:v>
                </c:pt>
                <c:pt idx="750">
                  <c:v>85.09</c:v>
                </c:pt>
                <c:pt idx="751">
                  <c:v>81.66</c:v>
                </c:pt>
                <c:pt idx="752">
                  <c:v>79.709999999999994</c:v>
                </c:pt>
                <c:pt idx="753">
                  <c:v>76.77</c:v>
                </c:pt>
                <c:pt idx="754">
                  <c:v>75.8</c:v>
                </c:pt>
                <c:pt idx="755">
                  <c:v>74.33</c:v>
                </c:pt>
                <c:pt idx="756">
                  <c:v>74.33</c:v>
                </c:pt>
                <c:pt idx="757">
                  <c:v>74.33</c:v>
                </c:pt>
                <c:pt idx="758">
                  <c:v>71.88</c:v>
                </c:pt>
                <c:pt idx="759">
                  <c:v>70.42</c:v>
                </c:pt>
                <c:pt idx="760">
                  <c:v>67.97</c:v>
                </c:pt>
                <c:pt idx="761">
                  <c:v>64.55</c:v>
                </c:pt>
                <c:pt idx="762">
                  <c:v>62.1</c:v>
                </c:pt>
                <c:pt idx="763">
                  <c:v>61.12</c:v>
                </c:pt>
                <c:pt idx="764">
                  <c:v>60.64</c:v>
                </c:pt>
                <c:pt idx="765">
                  <c:v>60.64</c:v>
                </c:pt>
                <c:pt idx="766">
                  <c:v>60.64</c:v>
                </c:pt>
                <c:pt idx="767">
                  <c:v>59.66</c:v>
                </c:pt>
                <c:pt idx="768">
                  <c:v>57.21</c:v>
                </c:pt>
                <c:pt idx="769">
                  <c:v>55.75</c:v>
                </c:pt>
                <c:pt idx="770">
                  <c:v>53.3</c:v>
                </c:pt>
                <c:pt idx="771">
                  <c:v>51.83</c:v>
                </c:pt>
                <c:pt idx="772">
                  <c:v>49.88</c:v>
                </c:pt>
                <c:pt idx="773">
                  <c:v>49.39</c:v>
                </c:pt>
                <c:pt idx="774">
                  <c:v>49.39</c:v>
                </c:pt>
                <c:pt idx="775">
                  <c:v>48.9</c:v>
                </c:pt>
                <c:pt idx="776">
                  <c:v>49.39</c:v>
                </c:pt>
                <c:pt idx="777">
                  <c:v>48.9</c:v>
                </c:pt>
                <c:pt idx="778">
                  <c:v>49.88</c:v>
                </c:pt>
                <c:pt idx="779">
                  <c:v>49.39</c:v>
                </c:pt>
                <c:pt idx="780">
                  <c:v>49.39</c:v>
                </c:pt>
                <c:pt idx="781">
                  <c:v>48.9</c:v>
                </c:pt>
                <c:pt idx="782">
                  <c:v>47.92</c:v>
                </c:pt>
                <c:pt idx="783">
                  <c:v>46.45</c:v>
                </c:pt>
                <c:pt idx="784">
                  <c:v>45.48</c:v>
                </c:pt>
                <c:pt idx="785">
                  <c:v>44.74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44.99</c:v>
                </c:pt>
                <c:pt idx="794">
                  <c:v>45.72</c:v>
                </c:pt>
                <c:pt idx="795">
                  <c:v>45.48</c:v>
                </c:pt>
                <c:pt idx="796">
                  <c:v>45.48</c:v>
                </c:pt>
                <c:pt idx="797">
                  <c:v>45.48</c:v>
                </c:pt>
                <c:pt idx="798">
                  <c:v>45.97</c:v>
                </c:pt>
                <c:pt idx="799">
                  <c:v>45.97</c:v>
                </c:pt>
                <c:pt idx="800">
                  <c:v>47.43</c:v>
                </c:pt>
                <c:pt idx="801">
                  <c:v>48.9</c:v>
                </c:pt>
                <c:pt idx="802">
                  <c:v>49.88</c:v>
                </c:pt>
                <c:pt idx="803">
                  <c:v>49.88</c:v>
                </c:pt>
                <c:pt idx="804">
                  <c:v>49.88</c:v>
                </c:pt>
                <c:pt idx="805">
                  <c:v>51.83</c:v>
                </c:pt>
                <c:pt idx="806">
                  <c:v>54.28</c:v>
                </c:pt>
                <c:pt idx="807">
                  <c:v>55.75</c:v>
                </c:pt>
                <c:pt idx="808">
                  <c:v>57.21</c:v>
                </c:pt>
                <c:pt idx="809">
                  <c:v>58.19</c:v>
                </c:pt>
                <c:pt idx="810">
                  <c:v>60.15</c:v>
                </c:pt>
                <c:pt idx="811">
                  <c:v>61.61</c:v>
                </c:pt>
                <c:pt idx="812">
                  <c:v>62.84</c:v>
                </c:pt>
                <c:pt idx="813">
                  <c:v>63.57</c:v>
                </c:pt>
                <c:pt idx="814">
                  <c:v>63.57</c:v>
                </c:pt>
                <c:pt idx="815">
                  <c:v>63.81</c:v>
                </c:pt>
                <c:pt idx="816">
                  <c:v>66.02</c:v>
                </c:pt>
                <c:pt idx="817">
                  <c:v>68.459999999999994</c:v>
                </c:pt>
                <c:pt idx="818">
                  <c:v>71.88</c:v>
                </c:pt>
                <c:pt idx="819">
                  <c:v>75.8</c:v>
                </c:pt>
                <c:pt idx="820">
                  <c:v>77.260000000000005</c:v>
                </c:pt>
                <c:pt idx="821">
                  <c:v>77.260000000000005</c:v>
                </c:pt>
                <c:pt idx="822">
                  <c:v>77.260000000000005</c:v>
                </c:pt>
                <c:pt idx="823">
                  <c:v>77.510000000000005</c:v>
                </c:pt>
                <c:pt idx="824">
                  <c:v>78</c:v>
                </c:pt>
                <c:pt idx="825">
                  <c:v>80.930000000000007</c:v>
                </c:pt>
                <c:pt idx="826">
                  <c:v>82.15</c:v>
                </c:pt>
                <c:pt idx="827">
                  <c:v>86.55</c:v>
                </c:pt>
                <c:pt idx="828">
                  <c:v>88.75</c:v>
                </c:pt>
                <c:pt idx="829">
                  <c:v>89.98</c:v>
                </c:pt>
                <c:pt idx="830">
                  <c:v>90.95</c:v>
                </c:pt>
                <c:pt idx="831">
                  <c:v>90.95</c:v>
                </c:pt>
                <c:pt idx="832">
                  <c:v>90.95</c:v>
                </c:pt>
                <c:pt idx="833">
                  <c:v>90.95</c:v>
                </c:pt>
                <c:pt idx="834">
                  <c:v>91.44</c:v>
                </c:pt>
                <c:pt idx="835">
                  <c:v>93.89</c:v>
                </c:pt>
                <c:pt idx="836">
                  <c:v>96.82</c:v>
                </c:pt>
                <c:pt idx="837">
                  <c:v>100.25</c:v>
                </c:pt>
                <c:pt idx="838">
                  <c:v>102.69</c:v>
                </c:pt>
                <c:pt idx="839">
                  <c:v>107.58</c:v>
                </c:pt>
                <c:pt idx="840">
                  <c:v>110.51</c:v>
                </c:pt>
                <c:pt idx="841">
                  <c:v>111</c:v>
                </c:pt>
                <c:pt idx="842">
                  <c:v>111.98</c:v>
                </c:pt>
                <c:pt idx="843">
                  <c:v>112.96</c:v>
                </c:pt>
                <c:pt idx="844">
                  <c:v>112.96</c:v>
                </c:pt>
                <c:pt idx="845">
                  <c:v>112.96</c:v>
                </c:pt>
                <c:pt idx="846">
                  <c:v>113.45</c:v>
                </c:pt>
                <c:pt idx="847">
                  <c:v>116.38</c:v>
                </c:pt>
                <c:pt idx="848">
                  <c:v>118.83</c:v>
                </c:pt>
                <c:pt idx="849">
                  <c:v>121.27</c:v>
                </c:pt>
                <c:pt idx="850">
                  <c:v>122.74</c:v>
                </c:pt>
                <c:pt idx="851">
                  <c:v>123.72</c:v>
                </c:pt>
                <c:pt idx="852">
                  <c:v>125.67</c:v>
                </c:pt>
                <c:pt idx="853">
                  <c:v>126.16</c:v>
                </c:pt>
                <c:pt idx="854">
                  <c:v>127.14</c:v>
                </c:pt>
                <c:pt idx="855">
                  <c:v>128.12</c:v>
                </c:pt>
                <c:pt idx="856">
                  <c:v>128.12</c:v>
                </c:pt>
                <c:pt idx="857">
                  <c:v>128.12</c:v>
                </c:pt>
                <c:pt idx="858">
                  <c:v>128.12</c:v>
                </c:pt>
                <c:pt idx="859">
                  <c:v>128.12</c:v>
                </c:pt>
                <c:pt idx="860">
                  <c:v>128.61000000000001</c:v>
                </c:pt>
                <c:pt idx="861">
                  <c:v>129.59</c:v>
                </c:pt>
                <c:pt idx="862">
                  <c:v>131.54</c:v>
                </c:pt>
                <c:pt idx="863">
                  <c:v>132.52000000000001</c:v>
                </c:pt>
                <c:pt idx="864">
                  <c:v>132.52000000000001</c:v>
                </c:pt>
                <c:pt idx="865">
                  <c:v>133.5</c:v>
                </c:pt>
                <c:pt idx="866">
                  <c:v>133.99</c:v>
                </c:pt>
                <c:pt idx="867">
                  <c:v>133.99</c:v>
                </c:pt>
                <c:pt idx="868">
                  <c:v>133.99</c:v>
                </c:pt>
                <c:pt idx="869">
                  <c:v>133.99</c:v>
                </c:pt>
                <c:pt idx="870">
                  <c:v>133.99</c:v>
                </c:pt>
                <c:pt idx="871">
                  <c:v>134.47</c:v>
                </c:pt>
                <c:pt idx="872">
                  <c:v>134.47</c:v>
                </c:pt>
                <c:pt idx="873">
                  <c:v>133.99</c:v>
                </c:pt>
                <c:pt idx="874">
                  <c:v>133.01</c:v>
                </c:pt>
                <c:pt idx="875">
                  <c:v>133.01</c:v>
                </c:pt>
                <c:pt idx="876">
                  <c:v>133.01</c:v>
                </c:pt>
                <c:pt idx="877">
                  <c:v>133.01</c:v>
                </c:pt>
                <c:pt idx="878">
                  <c:v>133.01</c:v>
                </c:pt>
                <c:pt idx="879">
                  <c:v>133.01</c:v>
                </c:pt>
                <c:pt idx="880">
                  <c:v>132.03</c:v>
                </c:pt>
                <c:pt idx="881">
                  <c:v>132.03</c:v>
                </c:pt>
                <c:pt idx="882">
                  <c:v>130.07</c:v>
                </c:pt>
                <c:pt idx="883">
                  <c:v>129.1</c:v>
                </c:pt>
                <c:pt idx="884">
                  <c:v>128.61000000000001</c:v>
                </c:pt>
                <c:pt idx="885">
                  <c:v>127.14</c:v>
                </c:pt>
                <c:pt idx="886">
                  <c:v>126.65</c:v>
                </c:pt>
                <c:pt idx="887">
                  <c:v>125.67</c:v>
                </c:pt>
                <c:pt idx="888">
                  <c:v>124.69</c:v>
                </c:pt>
                <c:pt idx="889">
                  <c:v>123.72</c:v>
                </c:pt>
                <c:pt idx="890">
                  <c:v>122.74</c:v>
                </c:pt>
                <c:pt idx="891">
                  <c:v>121.76</c:v>
                </c:pt>
                <c:pt idx="892">
                  <c:v>120.78</c:v>
                </c:pt>
                <c:pt idx="893">
                  <c:v>119.32</c:v>
                </c:pt>
                <c:pt idx="894">
                  <c:v>117.36</c:v>
                </c:pt>
                <c:pt idx="895">
                  <c:v>116.38</c:v>
                </c:pt>
                <c:pt idx="896">
                  <c:v>113.45</c:v>
                </c:pt>
                <c:pt idx="897">
                  <c:v>111.98</c:v>
                </c:pt>
                <c:pt idx="898">
                  <c:v>110.51</c:v>
                </c:pt>
                <c:pt idx="899">
                  <c:v>109.05</c:v>
                </c:pt>
                <c:pt idx="900">
                  <c:v>107.58</c:v>
                </c:pt>
                <c:pt idx="901">
                  <c:v>105.62</c:v>
                </c:pt>
                <c:pt idx="902">
                  <c:v>104.16</c:v>
                </c:pt>
                <c:pt idx="903">
                  <c:v>103.18</c:v>
                </c:pt>
                <c:pt idx="904">
                  <c:v>103.67</c:v>
                </c:pt>
                <c:pt idx="905">
                  <c:v>103.67</c:v>
                </c:pt>
                <c:pt idx="906">
                  <c:v>103.18</c:v>
                </c:pt>
                <c:pt idx="907">
                  <c:v>101.71</c:v>
                </c:pt>
                <c:pt idx="908">
                  <c:v>100.25</c:v>
                </c:pt>
                <c:pt idx="909">
                  <c:v>95.84</c:v>
                </c:pt>
                <c:pt idx="910">
                  <c:v>91.93</c:v>
                </c:pt>
                <c:pt idx="911">
                  <c:v>88.51</c:v>
                </c:pt>
                <c:pt idx="912">
                  <c:v>87.04</c:v>
                </c:pt>
                <c:pt idx="913">
                  <c:v>85.58</c:v>
                </c:pt>
                <c:pt idx="914">
                  <c:v>85.09</c:v>
                </c:pt>
                <c:pt idx="915">
                  <c:v>84.11</c:v>
                </c:pt>
                <c:pt idx="916">
                  <c:v>82.15</c:v>
                </c:pt>
                <c:pt idx="917">
                  <c:v>78.73</c:v>
                </c:pt>
                <c:pt idx="918">
                  <c:v>76.28</c:v>
                </c:pt>
                <c:pt idx="919">
                  <c:v>74.33</c:v>
                </c:pt>
                <c:pt idx="920">
                  <c:v>74.33</c:v>
                </c:pt>
                <c:pt idx="921">
                  <c:v>75.8</c:v>
                </c:pt>
                <c:pt idx="922">
                  <c:v>78.239999999999995</c:v>
                </c:pt>
                <c:pt idx="923">
                  <c:v>78.73</c:v>
                </c:pt>
                <c:pt idx="924">
                  <c:v>77.260000000000005</c:v>
                </c:pt>
                <c:pt idx="925">
                  <c:v>75.31</c:v>
                </c:pt>
                <c:pt idx="926">
                  <c:v>73.349999999999994</c:v>
                </c:pt>
                <c:pt idx="927">
                  <c:v>71.88</c:v>
                </c:pt>
                <c:pt idx="928">
                  <c:v>71.88</c:v>
                </c:pt>
                <c:pt idx="929">
                  <c:v>70.42</c:v>
                </c:pt>
                <c:pt idx="930">
                  <c:v>68.459999999999994</c:v>
                </c:pt>
                <c:pt idx="931">
                  <c:v>67.48</c:v>
                </c:pt>
                <c:pt idx="932">
                  <c:v>66.02</c:v>
                </c:pt>
                <c:pt idx="933">
                  <c:v>65.040000000000006</c:v>
                </c:pt>
                <c:pt idx="934">
                  <c:v>62.59</c:v>
                </c:pt>
                <c:pt idx="935">
                  <c:v>59.66</c:v>
                </c:pt>
                <c:pt idx="936">
                  <c:v>55.75</c:v>
                </c:pt>
                <c:pt idx="937">
                  <c:v>52.32</c:v>
                </c:pt>
                <c:pt idx="938">
                  <c:v>49.39</c:v>
                </c:pt>
                <c:pt idx="939">
                  <c:v>46.94</c:v>
                </c:pt>
                <c:pt idx="940">
                  <c:v>45.48</c:v>
                </c:pt>
                <c:pt idx="941">
                  <c:v>45.48</c:v>
                </c:pt>
                <c:pt idx="942">
                  <c:v>44.99</c:v>
                </c:pt>
                <c:pt idx="943">
                  <c:v>48.41</c:v>
                </c:pt>
                <c:pt idx="944">
                  <c:v>50.37</c:v>
                </c:pt>
                <c:pt idx="945">
                  <c:v>51.34</c:v>
                </c:pt>
                <c:pt idx="946">
                  <c:v>52.81</c:v>
                </c:pt>
                <c:pt idx="947">
                  <c:v>52.08</c:v>
                </c:pt>
                <c:pt idx="948">
                  <c:v>51.83</c:v>
                </c:pt>
                <c:pt idx="949">
                  <c:v>49.88</c:v>
                </c:pt>
                <c:pt idx="950">
                  <c:v>48.9</c:v>
                </c:pt>
                <c:pt idx="951">
                  <c:v>47.92</c:v>
                </c:pt>
                <c:pt idx="952">
                  <c:v>47.43</c:v>
                </c:pt>
                <c:pt idx="953">
                  <c:v>47.43</c:v>
                </c:pt>
                <c:pt idx="954">
                  <c:v>46.45</c:v>
                </c:pt>
                <c:pt idx="955">
                  <c:v>46.45</c:v>
                </c:pt>
                <c:pt idx="956">
                  <c:v>46.45</c:v>
                </c:pt>
                <c:pt idx="957">
                  <c:v>46.45</c:v>
                </c:pt>
                <c:pt idx="958">
                  <c:v>46.94</c:v>
                </c:pt>
                <c:pt idx="959">
                  <c:v>46.94</c:v>
                </c:pt>
                <c:pt idx="960">
                  <c:v>46.94</c:v>
                </c:pt>
                <c:pt idx="961">
                  <c:v>46.94</c:v>
                </c:pt>
                <c:pt idx="962">
                  <c:v>46.94</c:v>
                </c:pt>
                <c:pt idx="963">
                  <c:v>46.94</c:v>
                </c:pt>
                <c:pt idx="964">
                  <c:v>46.94</c:v>
                </c:pt>
                <c:pt idx="965">
                  <c:v>47.19</c:v>
                </c:pt>
                <c:pt idx="966">
                  <c:v>47.92</c:v>
                </c:pt>
                <c:pt idx="967">
                  <c:v>48.9</c:v>
                </c:pt>
                <c:pt idx="968">
                  <c:v>49.88</c:v>
                </c:pt>
                <c:pt idx="969">
                  <c:v>50.86</c:v>
                </c:pt>
                <c:pt idx="970">
                  <c:v>50.86</c:v>
                </c:pt>
                <c:pt idx="971">
                  <c:v>51.83</c:v>
                </c:pt>
                <c:pt idx="972">
                  <c:v>52.57</c:v>
                </c:pt>
                <c:pt idx="973">
                  <c:v>53.3</c:v>
                </c:pt>
                <c:pt idx="974">
                  <c:v>53.55</c:v>
                </c:pt>
                <c:pt idx="975">
                  <c:v>54.28</c:v>
                </c:pt>
                <c:pt idx="976">
                  <c:v>55.75</c:v>
                </c:pt>
                <c:pt idx="977">
                  <c:v>56.23</c:v>
                </c:pt>
                <c:pt idx="978">
                  <c:v>56.23</c:v>
                </c:pt>
                <c:pt idx="979">
                  <c:v>57.7</c:v>
                </c:pt>
                <c:pt idx="980">
                  <c:v>59.66</c:v>
                </c:pt>
                <c:pt idx="981">
                  <c:v>63.08</c:v>
                </c:pt>
                <c:pt idx="982">
                  <c:v>66.5</c:v>
                </c:pt>
                <c:pt idx="983">
                  <c:v>69.680000000000007</c:v>
                </c:pt>
                <c:pt idx="984">
                  <c:v>69.930000000000007</c:v>
                </c:pt>
                <c:pt idx="985">
                  <c:v>71.39</c:v>
                </c:pt>
                <c:pt idx="986">
                  <c:v>74.819999999999993</c:v>
                </c:pt>
                <c:pt idx="987">
                  <c:v>76.77</c:v>
                </c:pt>
                <c:pt idx="988">
                  <c:v>78.239999999999995</c:v>
                </c:pt>
                <c:pt idx="989">
                  <c:v>81.17</c:v>
                </c:pt>
                <c:pt idx="990">
                  <c:v>82.4</c:v>
                </c:pt>
                <c:pt idx="991">
                  <c:v>83.62</c:v>
                </c:pt>
                <c:pt idx="992">
                  <c:v>83.62</c:v>
                </c:pt>
                <c:pt idx="993">
                  <c:v>83.62</c:v>
                </c:pt>
                <c:pt idx="994">
                  <c:v>83.62</c:v>
                </c:pt>
                <c:pt idx="995">
                  <c:v>83.86</c:v>
                </c:pt>
                <c:pt idx="996">
                  <c:v>87.04</c:v>
                </c:pt>
                <c:pt idx="997">
                  <c:v>89</c:v>
                </c:pt>
                <c:pt idx="998">
                  <c:v>90.95</c:v>
                </c:pt>
                <c:pt idx="999">
                  <c:v>91.93</c:v>
                </c:pt>
                <c:pt idx="1000">
                  <c:v>93.4</c:v>
                </c:pt>
                <c:pt idx="1001">
                  <c:v>93.4</c:v>
                </c:pt>
                <c:pt idx="1002">
                  <c:v>93.4</c:v>
                </c:pt>
                <c:pt idx="1003">
                  <c:v>94.87</c:v>
                </c:pt>
                <c:pt idx="1004">
                  <c:v>96.82</c:v>
                </c:pt>
                <c:pt idx="1005">
                  <c:v>99.27</c:v>
                </c:pt>
                <c:pt idx="1006">
                  <c:v>101.47</c:v>
                </c:pt>
                <c:pt idx="1007">
                  <c:v>102.69</c:v>
                </c:pt>
                <c:pt idx="1008">
                  <c:v>105.62</c:v>
                </c:pt>
                <c:pt idx="1009">
                  <c:v>106.11</c:v>
                </c:pt>
                <c:pt idx="1010">
                  <c:v>106.11</c:v>
                </c:pt>
                <c:pt idx="1011">
                  <c:v>106.6</c:v>
                </c:pt>
                <c:pt idx="1012">
                  <c:v>108.31</c:v>
                </c:pt>
                <c:pt idx="1013">
                  <c:v>110.51</c:v>
                </c:pt>
                <c:pt idx="1014">
                  <c:v>112.96</c:v>
                </c:pt>
                <c:pt idx="1015">
                  <c:v>114.43</c:v>
                </c:pt>
                <c:pt idx="1016">
                  <c:v>116.38</c:v>
                </c:pt>
                <c:pt idx="1017">
                  <c:v>118.83</c:v>
                </c:pt>
                <c:pt idx="1018">
                  <c:v>121.76</c:v>
                </c:pt>
                <c:pt idx="1019">
                  <c:v>123.23</c:v>
                </c:pt>
                <c:pt idx="1020">
                  <c:v>124.69</c:v>
                </c:pt>
                <c:pt idx="1021">
                  <c:v>126.16</c:v>
                </c:pt>
                <c:pt idx="1022">
                  <c:v>126.16</c:v>
                </c:pt>
                <c:pt idx="1023">
                  <c:v>128.12</c:v>
                </c:pt>
                <c:pt idx="1024">
                  <c:v>129.59</c:v>
                </c:pt>
                <c:pt idx="1025">
                  <c:v>132.03</c:v>
                </c:pt>
                <c:pt idx="1026">
                  <c:v>132.52000000000001</c:v>
                </c:pt>
                <c:pt idx="1027">
                  <c:v>133.5</c:v>
                </c:pt>
                <c:pt idx="1028">
                  <c:v>133.99</c:v>
                </c:pt>
                <c:pt idx="1029">
                  <c:v>134.47</c:v>
                </c:pt>
                <c:pt idx="1030">
                  <c:v>135.44999999999999</c:v>
                </c:pt>
                <c:pt idx="1031">
                  <c:v>135.94</c:v>
                </c:pt>
                <c:pt idx="1032">
                  <c:v>135.94</c:v>
                </c:pt>
                <c:pt idx="1033">
                  <c:v>135.44999999999999</c:v>
                </c:pt>
                <c:pt idx="1034">
                  <c:v>135.44999999999999</c:v>
                </c:pt>
                <c:pt idx="1035">
                  <c:v>135.44999999999999</c:v>
                </c:pt>
                <c:pt idx="1036">
                  <c:v>135.94</c:v>
                </c:pt>
                <c:pt idx="1037">
                  <c:v>135.94</c:v>
                </c:pt>
                <c:pt idx="1038">
                  <c:v>135.94</c:v>
                </c:pt>
                <c:pt idx="1039">
                  <c:v>135.94</c:v>
                </c:pt>
                <c:pt idx="1040">
                  <c:v>135.94</c:v>
                </c:pt>
                <c:pt idx="1041">
                  <c:v>135.44999999999999</c:v>
                </c:pt>
                <c:pt idx="1042">
                  <c:v>134.96</c:v>
                </c:pt>
                <c:pt idx="1043">
                  <c:v>134.72</c:v>
                </c:pt>
                <c:pt idx="1044">
                  <c:v>133.99</c:v>
                </c:pt>
                <c:pt idx="1045">
                  <c:v>133.99</c:v>
                </c:pt>
                <c:pt idx="1046">
                  <c:v>133.5</c:v>
                </c:pt>
                <c:pt idx="1047">
                  <c:v>132.52000000000001</c:v>
                </c:pt>
                <c:pt idx="1048">
                  <c:v>132.52000000000001</c:v>
                </c:pt>
                <c:pt idx="1049">
                  <c:v>132.52000000000001</c:v>
                </c:pt>
                <c:pt idx="1050">
                  <c:v>132.52000000000001</c:v>
                </c:pt>
                <c:pt idx="1051">
                  <c:v>132.52000000000001</c:v>
                </c:pt>
                <c:pt idx="1052">
                  <c:v>132.03</c:v>
                </c:pt>
                <c:pt idx="1053">
                  <c:v>130.07</c:v>
                </c:pt>
                <c:pt idx="1054">
                  <c:v>128.61000000000001</c:v>
                </c:pt>
                <c:pt idx="1055">
                  <c:v>128.12</c:v>
                </c:pt>
                <c:pt idx="1056">
                  <c:v>126.65</c:v>
                </c:pt>
                <c:pt idx="1057">
                  <c:v>124.69</c:v>
                </c:pt>
                <c:pt idx="1058">
                  <c:v>122.25</c:v>
                </c:pt>
                <c:pt idx="1059">
                  <c:v>120.29</c:v>
                </c:pt>
                <c:pt idx="1060">
                  <c:v>119.32</c:v>
                </c:pt>
                <c:pt idx="1061">
                  <c:v>117.36</c:v>
                </c:pt>
                <c:pt idx="1062">
                  <c:v>115.89</c:v>
                </c:pt>
                <c:pt idx="1063">
                  <c:v>112.96</c:v>
                </c:pt>
                <c:pt idx="1064">
                  <c:v>111.98</c:v>
                </c:pt>
                <c:pt idx="1065">
                  <c:v>110.51</c:v>
                </c:pt>
                <c:pt idx="1066">
                  <c:v>110.02</c:v>
                </c:pt>
                <c:pt idx="1067">
                  <c:v>110.51</c:v>
                </c:pt>
                <c:pt idx="1068">
                  <c:v>109.54</c:v>
                </c:pt>
                <c:pt idx="1069">
                  <c:v>106.6</c:v>
                </c:pt>
                <c:pt idx="1070">
                  <c:v>104.16</c:v>
                </c:pt>
                <c:pt idx="1071">
                  <c:v>101.71</c:v>
                </c:pt>
                <c:pt idx="1072">
                  <c:v>99.76</c:v>
                </c:pt>
                <c:pt idx="1073">
                  <c:v>98.29</c:v>
                </c:pt>
                <c:pt idx="1074">
                  <c:v>96.82</c:v>
                </c:pt>
                <c:pt idx="1075">
                  <c:v>95.36</c:v>
                </c:pt>
                <c:pt idx="1076">
                  <c:v>95.36</c:v>
                </c:pt>
                <c:pt idx="1077">
                  <c:v>95.36</c:v>
                </c:pt>
                <c:pt idx="1078">
                  <c:v>94.87</c:v>
                </c:pt>
                <c:pt idx="1079">
                  <c:v>93.4</c:v>
                </c:pt>
                <c:pt idx="1080">
                  <c:v>89.49</c:v>
                </c:pt>
                <c:pt idx="1081">
                  <c:v>87.53</c:v>
                </c:pt>
                <c:pt idx="1082">
                  <c:v>85.58</c:v>
                </c:pt>
                <c:pt idx="1083">
                  <c:v>84.6</c:v>
                </c:pt>
                <c:pt idx="1084">
                  <c:v>84.6</c:v>
                </c:pt>
                <c:pt idx="1085">
                  <c:v>84.6</c:v>
                </c:pt>
                <c:pt idx="1086">
                  <c:v>84.6</c:v>
                </c:pt>
                <c:pt idx="1087">
                  <c:v>83.13</c:v>
                </c:pt>
                <c:pt idx="1088">
                  <c:v>81.17</c:v>
                </c:pt>
                <c:pt idx="1089">
                  <c:v>79.709999999999994</c:v>
                </c:pt>
                <c:pt idx="1090">
                  <c:v>74.819999999999993</c:v>
                </c:pt>
                <c:pt idx="1091">
                  <c:v>72.37</c:v>
                </c:pt>
                <c:pt idx="1092">
                  <c:v>71.39</c:v>
                </c:pt>
                <c:pt idx="1093">
                  <c:v>70.42</c:v>
                </c:pt>
                <c:pt idx="1094">
                  <c:v>69.930000000000007</c:v>
                </c:pt>
                <c:pt idx="1095">
                  <c:v>69.930000000000007</c:v>
                </c:pt>
                <c:pt idx="1096">
                  <c:v>69.930000000000007</c:v>
                </c:pt>
                <c:pt idx="1097">
                  <c:v>69.930000000000007</c:v>
                </c:pt>
                <c:pt idx="1098">
                  <c:v>68.95</c:v>
                </c:pt>
                <c:pt idx="1099">
                  <c:v>66.5</c:v>
                </c:pt>
                <c:pt idx="1100">
                  <c:v>61.61</c:v>
                </c:pt>
                <c:pt idx="1101">
                  <c:v>59.17</c:v>
                </c:pt>
                <c:pt idx="1102">
                  <c:v>56.72</c:v>
                </c:pt>
                <c:pt idx="1103">
                  <c:v>52.81</c:v>
                </c:pt>
                <c:pt idx="1104">
                  <c:v>51.83</c:v>
                </c:pt>
                <c:pt idx="1105">
                  <c:v>50.37</c:v>
                </c:pt>
                <c:pt idx="1106">
                  <c:v>49.88</c:v>
                </c:pt>
                <c:pt idx="1107">
                  <c:v>49.39</c:v>
                </c:pt>
                <c:pt idx="1108">
                  <c:v>49.88</c:v>
                </c:pt>
                <c:pt idx="1109">
                  <c:v>49.88</c:v>
                </c:pt>
                <c:pt idx="1110">
                  <c:v>50.12</c:v>
                </c:pt>
                <c:pt idx="1111">
                  <c:v>49.88</c:v>
                </c:pt>
                <c:pt idx="1112">
                  <c:v>49.88</c:v>
                </c:pt>
                <c:pt idx="1113">
                  <c:v>49.88</c:v>
                </c:pt>
                <c:pt idx="1114">
                  <c:v>48.9</c:v>
                </c:pt>
                <c:pt idx="1115">
                  <c:v>47.92</c:v>
                </c:pt>
                <c:pt idx="1116">
                  <c:v>47.92</c:v>
                </c:pt>
                <c:pt idx="1117">
                  <c:v>46.94</c:v>
                </c:pt>
                <c:pt idx="1118">
                  <c:v>46.45</c:v>
                </c:pt>
                <c:pt idx="1119">
                  <c:v>46.45</c:v>
                </c:pt>
                <c:pt idx="1120">
                  <c:v>46.45</c:v>
                </c:pt>
                <c:pt idx="1121">
                  <c:v>46.45</c:v>
                </c:pt>
                <c:pt idx="1122">
                  <c:v>46.45</c:v>
                </c:pt>
                <c:pt idx="1123">
                  <c:v>46.45</c:v>
                </c:pt>
                <c:pt idx="1124">
                  <c:v>46.45</c:v>
                </c:pt>
                <c:pt idx="1125">
                  <c:v>46.45</c:v>
                </c:pt>
                <c:pt idx="1126">
                  <c:v>46.94</c:v>
                </c:pt>
                <c:pt idx="1127">
                  <c:v>47.92</c:v>
                </c:pt>
                <c:pt idx="1128">
                  <c:v>47.92</c:v>
                </c:pt>
                <c:pt idx="1129">
                  <c:v>47.92</c:v>
                </c:pt>
                <c:pt idx="1130">
                  <c:v>47.92</c:v>
                </c:pt>
                <c:pt idx="1131">
                  <c:v>48.9</c:v>
                </c:pt>
                <c:pt idx="1132">
                  <c:v>49.88</c:v>
                </c:pt>
                <c:pt idx="1133">
                  <c:v>50.86</c:v>
                </c:pt>
                <c:pt idx="1134">
                  <c:v>51.83</c:v>
                </c:pt>
                <c:pt idx="1135">
                  <c:v>52.81</c:v>
                </c:pt>
                <c:pt idx="1136">
                  <c:v>52.81</c:v>
                </c:pt>
                <c:pt idx="1137">
                  <c:v>53.06</c:v>
                </c:pt>
                <c:pt idx="1138">
                  <c:v>53.55</c:v>
                </c:pt>
                <c:pt idx="1139">
                  <c:v>53.79</c:v>
                </c:pt>
                <c:pt idx="1140">
                  <c:v>55.75</c:v>
                </c:pt>
                <c:pt idx="1141">
                  <c:v>56.23</c:v>
                </c:pt>
                <c:pt idx="1142">
                  <c:v>57.7</c:v>
                </c:pt>
                <c:pt idx="1143">
                  <c:v>59.66</c:v>
                </c:pt>
                <c:pt idx="1144">
                  <c:v>59.66</c:v>
                </c:pt>
                <c:pt idx="1145">
                  <c:v>59.66</c:v>
                </c:pt>
                <c:pt idx="1146">
                  <c:v>59.66</c:v>
                </c:pt>
                <c:pt idx="1147">
                  <c:v>59.66</c:v>
                </c:pt>
                <c:pt idx="1148">
                  <c:v>59.66</c:v>
                </c:pt>
                <c:pt idx="1149">
                  <c:v>59.66</c:v>
                </c:pt>
                <c:pt idx="1150">
                  <c:v>61.61</c:v>
                </c:pt>
                <c:pt idx="1151">
                  <c:v>65.53</c:v>
                </c:pt>
                <c:pt idx="1152">
                  <c:v>66.5</c:v>
                </c:pt>
                <c:pt idx="1153">
                  <c:v>69.930000000000007</c:v>
                </c:pt>
                <c:pt idx="1154">
                  <c:v>73.11</c:v>
                </c:pt>
                <c:pt idx="1155">
                  <c:v>75.8</c:v>
                </c:pt>
                <c:pt idx="1156">
                  <c:v>78</c:v>
                </c:pt>
                <c:pt idx="1157">
                  <c:v>80.69</c:v>
                </c:pt>
                <c:pt idx="1158">
                  <c:v>81.66</c:v>
                </c:pt>
                <c:pt idx="1159">
                  <c:v>81.91</c:v>
                </c:pt>
                <c:pt idx="1160">
                  <c:v>82.15</c:v>
                </c:pt>
                <c:pt idx="1161">
                  <c:v>83.13</c:v>
                </c:pt>
                <c:pt idx="1162">
                  <c:v>84.6</c:v>
                </c:pt>
                <c:pt idx="1163">
                  <c:v>86.06</c:v>
                </c:pt>
                <c:pt idx="1164">
                  <c:v>88.51</c:v>
                </c:pt>
                <c:pt idx="1165">
                  <c:v>90.95</c:v>
                </c:pt>
                <c:pt idx="1166">
                  <c:v>92.91</c:v>
                </c:pt>
                <c:pt idx="1167">
                  <c:v>97.31</c:v>
                </c:pt>
                <c:pt idx="1168">
                  <c:v>98.29</c:v>
                </c:pt>
                <c:pt idx="1169">
                  <c:v>98.78</c:v>
                </c:pt>
                <c:pt idx="1170">
                  <c:v>98.29</c:v>
                </c:pt>
                <c:pt idx="1171">
                  <c:v>99.76</c:v>
                </c:pt>
                <c:pt idx="1172">
                  <c:v>101.71</c:v>
                </c:pt>
                <c:pt idx="1173">
                  <c:v>103.18</c:v>
                </c:pt>
                <c:pt idx="1174">
                  <c:v>105.62</c:v>
                </c:pt>
                <c:pt idx="1175">
                  <c:v>108.56</c:v>
                </c:pt>
                <c:pt idx="1176">
                  <c:v>110.02</c:v>
                </c:pt>
                <c:pt idx="1177">
                  <c:v>110.02</c:v>
                </c:pt>
                <c:pt idx="1178">
                  <c:v>110.51</c:v>
                </c:pt>
                <c:pt idx="1179">
                  <c:v>112.47</c:v>
                </c:pt>
                <c:pt idx="1180">
                  <c:v>114.91</c:v>
                </c:pt>
                <c:pt idx="1181">
                  <c:v>116.87</c:v>
                </c:pt>
                <c:pt idx="1182">
                  <c:v>117.85</c:v>
                </c:pt>
                <c:pt idx="1183">
                  <c:v>118.34</c:v>
                </c:pt>
                <c:pt idx="1184">
                  <c:v>119.8</c:v>
                </c:pt>
                <c:pt idx="1185">
                  <c:v>121.27</c:v>
                </c:pt>
                <c:pt idx="1186">
                  <c:v>121.76</c:v>
                </c:pt>
                <c:pt idx="1187">
                  <c:v>121.76</c:v>
                </c:pt>
                <c:pt idx="1188">
                  <c:v>121.76</c:v>
                </c:pt>
                <c:pt idx="1189">
                  <c:v>122.25</c:v>
                </c:pt>
                <c:pt idx="1190">
                  <c:v>123.23</c:v>
                </c:pt>
                <c:pt idx="1191">
                  <c:v>124.21</c:v>
                </c:pt>
                <c:pt idx="1192">
                  <c:v>125.67</c:v>
                </c:pt>
                <c:pt idx="1193">
                  <c:v>126.65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129.83000000000001</c:v>
                </c:pt>
                <c:pt idx="1198">
                  <c:v>130.56</c:v>
                </c:pt>
                <c:pt idx="1199">
                  <c:v>130.56</c:v>
                </c:pt>
                <c:pt idx="1200">
                  <c:v>130.56</c:v>
                </c:pt>
                <c:pt idx="1201">
                  <c:v>132.03</c:v>
                </c:pt>
                <c:pt idx="1202">
                  <c:v>132.52000000000001</c:v>
                </c:pt>
                <c:pt idx="1203">
                  <c:v>133.99</c:v>
                </c:pt>
                <c:pt idx="1204">
                  <c:v>134.96</c:v>
                </c:pt>
                <c:pt idx="1205">
                  <c:v>135.44999999999999</c:v>
                </c:pt>
                <c:pt idx="1206">
                  <c:v>135.94</c:v>
                </c:pt>
                <c:pt idx="1207">
                  <c:v>135.94</c:v>
                </c:pt>
                <c:pt idx="1208">
                  <c:v>135.94</c:v>
                </c:pt>
                <c:pt idx="1209">
                  <c:v>135.44999999999999</c:v>
                </c:pt>
                <c:pt idx="1210">
                  <c:v>135.94</c:v>
                </c:pt>
                <c:pt idx="1211">
                  <c:v>135.94</c:v>
                </c:pt>
                <c:pt idx="1212">
                  <c:v>135.94</c:v>
                </c:pt>
                <c:pt idx="1213">
                  <c:v>135.44999999999999</c:v>
                </c:pt>
                <c:pt idx="1214">
                  <c:v>135.44999999999999</c:v>
                </c:pt>
                <c:pt idx="1215">
                  <c:v>135.44999999999999</c:v>
                </c:pt>
                <c:pt idx="1216">
                  <c:v>134.96</c:v>
                </c:pt>
                <c:pt idx="1217">
                  <c:v>134.96</c:v>
                </c:pt>
                <c:pt idx="1218">
                  <c:v>133.99</c:v>
                </c:pt>
                <c:pt idx="1219">
                  <c:v>132.03</c:v>
                </c:pt>
                <c:pt idx="1220">
                  <c:v>132.03</c:v>
                </c:pt>
                <c:pt idx="1221">
                  <c:v>132.03</c:v>
                </c:pt>
                <c:pt idx="1222">
                  <c:v>132.03</c:v>
                </c:pt>
                <c:pt idx="1223">
                  <c:v>133.5</c:v>
                </c:pt>
                <c:pt idx="1224">
                  <c:v>134.96</c:v>
                </c:pt>
                <c:pt idx="1225">
                  <c:v>136.43</c:v>
                </c:pt>
                <c:pt idx="1226">
                  <c:v>135.94</c:v>
                </c:pt>
                <c:pt idx="1227">
                  <c:v>133.99</c:v>
                </c:pt>
                <c:pt idx="1228">
                  <c:v>130.56</c:v>
                </c:pt>
                <c:pt idx="1229">
                  <c:v>127.38</c:v>
                </c:pt>
                <c:pt idx="1230">
                  <c:v>124.69</c:v>
                </c:pt>
                <c:pt idx="1231">
                  <c:v>121.27</c:v>
                </c:pt>
                <c:pt idx="1232">
                  <c:v>120.29</c:v>
                </c:pt>
                <c:pt idx="1233">
                  <c:v>119.8</c:v>
                </c:pt>
                <c:pt idx="1234">
                  <c:v>116.87</c:v>
                </c:pt>
                <c:pt idx="1235">
                  <c:v>114.91</c:v>
                </c:pt>
                <c:pt idx="1236">
                  <c:v>112.96</c:v>
                </c:pt>
                <c:pt idx="1237">
                  <c:v>109.05</c:v>
                </c:pt>
                <c:pt idx="1238">
                  <c:v>105.13</c:v>
                </c:pt>
                <c:pt idx="1239">
                  <c:v>101.71</c:v>
                </c:pt>
                <c:pt idx="1240">
                  <c:v>100.25</c:v>
                </c:pt>
                <c:pt idx="1241">
                  <c:v>98.29</c:v>
                </c:pt>
                <c:pt idx="1242">
                  <c:v>98.78</c:v>
                </c:pt>
                <c:pt idx="1243">
                  <c:v>97.8</c:v>
                </c:pt>
                <c:pt idx="1244">
                  <c:v>95.36</c:v>
                </c:pt>
                <c:pt idx="1245">
                  <c:v>92.91</c:v>
                </c:pt>
                <c:pt idx="1246">
                  <c:v>90.47</c:v>
                </c:pt>
                <c:pt idx="1247">
                  <c:v>88.02</c:v>
                </c:pt>
                <c:pt idx="1248">
                  <c:v>85.58</c:v>
                </c:pt>
                <c:pt idx="1249">
                  <c:v>85.09</c:v>
                </c:pt>
                <c:pt idx="1250">
                  <c:v>85.09</c:v>
                </c:pt>
                <c:pt idx="1251">
                  <c:v>83.13</c:v>
                </c:pt>
                <c:pt idx="1252">
                  <c:v>81.66</c:v>
                </c:pt>
                <c:pt idx="1253">
                  <c:v>80.2</c:v>
                </c:pt>
                <c:pt idx="1254">
                  <c:v>79.22</c:v>
                </c:pt>
                <c:pt idx="1255">
                  <c:v>78.239999999999995</c:v>
                </c:pt>
                <c:pt idx="1256">
                  <c:v>77.260000000000005</c:v>
                </c:pt>
                <c:pt idx="1257">
                  <c:v>75.8</c:v>
                </c:pt>
                <c:pt idx="1258">
                  <c:v>74.33</c:v>
                </c:pt>
                <c:pt idx="1259">
                  <c:v>71.39</c:v>
                </c:pt>
                <c:pt idx="1260">
                  <c:v>70.42</c:v>
                </c:pt>
                <c:pt idx="1261">
                  <c:v>68.95</c:v>
                </c:pt>
                <c:pt idx="1262">
                  <c:v>68.95</c:v>
                </c:pt>
                <c:pt idx="1263">
                  <c:v>68.459999999999994</c:v>
                </c:pt>
                <c:pt idx="1264">
                  <c:v>68.459999999999994</c:v>
                </c:pt>
                <c:pt idx="1265">
                  <c:v>66.989999999999995</c:v>
                </c:pt>
                <c:pt idx="1266">
                  <c:v>63.57</c:v>
                </c:pt>
                <c:pt idx="1267">
                  <c:v>60.15</c:v>
                </c:pt>
                <c:pt idx="1268">
                  <c:v>57.21</c:v>
                </c:pt>
                <c:pt idx="1269">
                  <c:v>55.75</c:v>
                </c:pt>
                <c:pt idx="1270">
                  <c:v>53.3</c:v>
                </c:pt>
                <c:pt idx="1271">
                  <c:v>52.32</c:v>
                </c:pt>
                <c:pt idx="1272">
                  <c:v>52.32</c:v>
                </c:pt>
                <c:pt idx="1273">
                  <c:v>52.32</c:v>
                </c:pt>
                <c:pt idx="1274">
                  <c:v>52.32</c:v>
                </c:pt>
                <c:pt idx="1275">
                  <c:v>52.32</c:v>
                </c:pt>
                <c:pt idx="1276">
                  <c:v>52.32</c:v>
                </c:pt>
                <c:pt idx="1277">
                  <c:v>51.34</c:v>
                </c:pt>
                <c:pt idx="1278">
                  <c:v>49.88</c:v>
                </c:pt>
                <c:pt idx="1279">
                  <c:v>48.41</c:v>
                </c:pt>
                <c:pt idx="1280">
                  <c:v>46.94</c:v>
                </c:pt>
                <c:pt idx="1281">
                  <c:v>45.97</c:v>
                </c:pt>
                <c:pt idx="1282">
                  <c:v>45.97</c:v>
                </c:pt>
                <c:pt idx="1283">
                  <c:v>45.97</c:v>
                </c:pt>
                <c:pt idx="1284">
                  <c:v>45.97</c:v>
                </c:pt>
                <c:pt idx="1285">
                  <c:v>45.97</c:v>
                </c:pt>
                <c:pt idx="1286">
                  <c:v>45.97</c:v>
                </c:pt>
                <c:pt idx="1287">
                  <c:v>45.97</c:v>
                </c:pt>
                <c:pt idx="1288">
                  <c:v>44.99</c:v>
                </c:pt>
                <c:pt idx="1289">
                  <c:v>44.99</c:v>
                </c:pt>
                <c:pt idx="1290">
                  <c:v>44.5</c:v>
                </c:pt>
                <c:pt idx="1291">
                  <c:v>44.5</c:v>
                </c:pt>
                <c:pt idx="1292">
                  <c:v>44.5</c:v>
                </c:pt>
                <c:pt idx="1293">
                  <c:v>44.5</c:v>
                </c:pt>
                <c:pt idx="1294">
                  <c:v>44.5</c:v>
                </c:pt>
                <c:pt idx="1295">
                  <c:v>44.5</c:v>
                </c:pt>
                <c:pt idx="1296">
                  <c:v>45.48</c:v>
                </c:pt>
                <c:pt idx="1297">
                  <c:v>45.97</c:v>
                </c:pt>
                <c:pt idx="1298">
                  <c:v>46.94</c:v>
                </c:pt>
                <c:pt idx="1299">
                  <c:v>46.94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0.57050991058349609</c:v>
                </c:pt>
                <c:pt idx="1">
                  <c:v>0.70334148406982422</c:v>
                </c:pt>
                <c:pt idx="2">
                  <c:v>0.81560254096984863</c:v>
                </c:pt>
                <c:pt idx="3">
                  <c:v>0.92914962768554688</c:v>
                </c:pt>
                <c:pt idx="4">
                  <c:v>1.0696151256561279</c:v>
                </c:pt>
                <c:pt idx="5">
                  <c:v>1.1862912178039551</c:v>
                </c:pt>
                <c:pt idx="6">
                  <c:v>1.3112444877624509</c:v>
                </c:pt>
                <c:pt idx="7">
                  <c:v>1.435782909393311</c:v>
                </c:pt>
                <c:pt idx="8">
                  <c:v>1.550883531570435</c:v>
                </c:pt>
                <c:pt idx="9">
                  <c:v>1.687552213668823</c:v>
                </c:pt>
                <c:pt idx="10">
                  <c:v>1.810515403747559</c:v>
                </c:pt>
                <c:pt idx="11">
                  <c:v>1.933108806610107</c:v>
                </c:pt>
                <c:pt idx="12">
                  <c:v>2.0562577247619629</c:v>
                </c:pt>
                <c:pt idx="13">
                  <c:v>2.1780304908752441</c:v>
                </c:pt>
                <c:pt idx="14">
                  <c:v>2.3021492958068852</c:v>
                </c:pt>
                <c:pt idx="15">
                  <c:v>2.4263980388641362</c:v>
                </c:pt>
                <c:pt idx="16">
                  <c:v>2.5485742092132568</c:v>
                </c:pt>
                <c:pt idx="17">
                  <c:v>2.6714355945587158</c:v>
                </c:pt>
                <c:pt idx="18">
                  <c:v>2.8108282089233398</c:v>
                </c:pt>
                <c:pt idx="19">
                  <c:v>2.9326624870300289</c:v>
                </c:pt>
                <c:pt idx="20">
                  <c:v>3.0529403686523442</c:v>
                </c:pt>
                <c:pt idx="21">
                  <c:v>3.178026676177979</c:v>
                </c:pt>
                <c:pt idx="22">
                  <c:v>3.300702810287476</c:v>
                </c:pt>
                <c:pt idx="23">
                  <c:v>3.421331405639648</c:v>
                </c:pt>
                <c:pt idx="24">
                  <c:v>3.562056303024292</c:v>
                </c:pt>
                <c:pt idx="25">
                  <c:v>3.6832871437072749</c:v>
                </c:pt>
                <c:pt idx="26">
                  <c:v>3.8063278198242192</c:v>
                </c:pt>
                <c:pt idx="27">
                  <c:v>3.9279873371124272</c:v>
                </c:pt>
                <c:pt idx="28">
                  <c:v>4.053246021270752</c:v>
                </c:pt>
                <c:pt idx="29">
                  <c:v>4.178325891494751</c:v>
                </c:pt>
                <c:pt idx="30">
                  <c:v>4.3024752140045166</c:v>
                </c:pt>
                <c:pt idx="31">
                  <c:v>4.4248716831207284</c:v>
                </c:pt>
                <c:pt idx="32">
                  <c:v>4.5479061603546143</c:v>
                </c:pt>
                <c:pt idx="33">
                  <c:v>4.6851487159729004</c:v>
                </c:pt>
                <c:pt idx="34">
                  <c:v>4.7957420349121094</c:v>
                </c:pt>
                <c:pt idx="35">
                  <c:v>4.9348149299621582</c:v>
                </c:pt>
                <c:pt idx="36">
                  <c:v>5.0627694129943848</c:v>
                </c:pt>
                <c:pt idx="37">
                  <c:v>5.1857924461364746</c:v>
                </c:pt>
                <c:pt idx="38">
                  <c:v>5.3056247234344482</c:v>
                </c:pt>
                <c:pt idx="39">
                  <c:v>5.4286692142486572</c:v>
                </c:pt>
                <c:pt idx="40">
                  <c:v>5.5521688461303711</c:v>
                </c:pt>
                <c:pt idx="41">
                  <c:v>5.6755204200744629</c:v>
                </c:pt>
                <c:pt idx="42">
                  <c:v>5.7999343872070313</c:v>
                </c:pt>
                <c:pt idx="43">
                  <c:v>5.9247367382049561</c:v>
                </c:pt>
                <c:pt idx="44">
                  <c:v>6.0492324829101563</c:v>
                </c:pt>
                <c:pt idx="45">
                  <c:v>6.1724433898925781</c:v>
                </c:pt>
                <c:pt idx="46">
                  <c:v>6.3081140518188477</c:v>
                </c:pt>
                <c:pt idx="47">
                  <c:v>6.4307777881622306</c:v>
                </c:pt>
                <c:pt idx="48">
                  <c:v>6.5564031600952148</c:v>
                </c:pt>
                <c:pt idx="49">
                  <c:v>6.6778936386108398</c:v>
                </c:pt>
                <c:pt idx="50">
                  <c:v>6.8017776012420654</c:v>
                </c:pt>
                <c:pt idx="51">
                  <c:v>6.9286975860595703</c:v>
                </c:pt>
                <c:pt idx="52">
                  <c:v>7.0505537986755371</c:v>
                </c:pt>
                <c:pt idx="53">
                  <c:v>7.1714980602264404</c:v>
                </c:pt>
                <c:pt idx="54">
                  <c:v>7.3117446899414063</c:v>
                </c:pt>
                <c:pt idx="55">
                  <c:v>7.4337654113769531</c:v>
                </c:pt>
                <c:pt idx="56">
                  <c:v>7.556288480758667</c:v>
                </c:pt>
                <c:pt idx="57">
                  <c:v>7.6798219680786133</c:v>
                </c:pt>
                <c:pt idx="58">
                  <c:v>7.8047177791595459</c:v>
                </c:pt>
                <c:pt idx="59">
                  <c:v>7.9294016361236572</c:v>
                </c:pt>
                <c:pt idx="60">
                  <c:v>8.0513181686401367</c:v>
                </c:pt>
                <c:pt idx="61">
                  <c:v>8.172396183013916</c:v>
                </c:pt>
                <c:pt idx="62">
                  <c:v>8.297670841217041</c:v>
                </c:pt>
                <c:pt idx="63">
                  <c:v>8.4340939521789551</c:v>
                </c:pt>
                <c:pt idx="64">
                  <c:v>8.5583016872406006</c:v>
                </c:pt>
                <c:pt idx="65">
                  <c:v>8.6787912845611572</c:v>
                </c:pt>
                <c:pt idx="66">
                  <c:v>8.8030061721801758</c:v>
                </c:pt>
                <c:pt idx="67">
                  <c:v>8.9271767139434814</c:v>
                </c:pt>
                <c:pt idx="68">
                  <c:v>9.0496866703033447</c:v>
                </c:pt>
                <c:pt idx="69">
                  <c:v>9.1866822242736816</c:v>
                </c:pt>
                <c:pt idx="70">
                  <c:v>9.3085620403289795</c:v>
                </c:pt>
                <c:pt idx="71">
                  <c:v>9.4296901226043701</c:v>
                </c:pt>
                <c:pt idx="72">
                  <c:v>9.5567796230316162</c:v>
                </c:pt>
                <c:pt idx="73">
                  <c:v>9.6746406555175781</c:v>
                </c:pt>
                <c:pt idx="74">
                  <c:v>9.7982354164123535</c:v>
                </c:pt>
                <c:pt idx="75">
                  <c:v>9.921245813369751</c:v>
                </c:pt>
                <c:pt idx="76">
                  <c:v>10.06322193145752</c:v>
                </c:pt>
                <c:pt idx="77">
                  <c:v>10.18321108818054</c:v>
                </c:pt>
                <c:pt idx="78">
                  <c:v>10.306130409240721</c:v>
                </c:pt>
                <c:pt idx="79">
                  <c:v>10.42490029335022</c:v>
                </c:pt>
                <c:pt idx="80">
                  <c:v>10.54729127883911</c:v>
                </c:pt>
                <c:pt idx="81">
                  <c:v>10.67037034034729</c:v>
                </c:pt>
                <c:pt idx="82">
                  <c:v>10.81107544898987</c:v>
                </c:pt>
                <c:pt idx="83">
                  <c:v>10.935838937759399</c:v>
                </c:pt>
                <c:pt idx="84">
                  <c:v>11.058620929718019</c:v>
                </c:pt>
                <c:pt idx="85">
                  <c:v>11.17968916893005</c:v>
                </c:pt>
                <c:pt idx="86">
                  <c:v>11.310360431671141</c:v>
                </c:pt>
                <c:pt idx="87">
                  <c:v>11.431545734405519</c:v>
                </c:pt>
                <c:pt idx="88">
                  <c:v>11.55436110496521</c:v>
                </c:pt>
                <c:pt idx="89">
                  <c:v>11.67959141731262</c:v>
                </c:pt>
                <c:pt idx="90">
                  <c:v>11.803626537323</c:v>
                </c:pt>
                <c:pt idx="91">
                  <c:v>11.925618171691889</c:v>
                </c:pt>
                <c:pt idx="92">
                  <c:v>12.04721736907959</c:v>
                </c:pt>
                <c:pt idx="93">
                  <c:v>12.171211242675779</c:v>
                </c:pt>
                <c:pt idx="94">
                  <c:v>12.30984497070312</c:v>
                </c:pt>
                <c:pt idx="95">
                  <c:v>12.4341926574707</c:v>
                </c:pt>
                <c:pt idx="96">
                  <c:v>12.55334520339966</c:v>
                </c:pt>
                <c:pt idx="97">
                  <c:v>12.67959380149841</c:v>
                </c:pt>
                <c:pt idx="98">
                  <c:v>12.79787635803223</c:v>
                </c:pt>
                <c:pt idx="99">
                  <c:v>12.924736022949221</c:v>
                </c:pt>
                <c:pt idx="100">
                  <c:v>13.046100378036501</c:v>
                </c:pt>
                <c:pt idx="101">
                  <c:v>13.183982372283941</c:v>
                </c:pt>
                <c:pt idx="102">
                  <c:v>13.307337284088129</c:v>
                </c:pt>
                <c:pt idx="103">
                  <c:v>13.43261289596558</c:v>
                </c:pt>
                <c:pt idx="104">
                  <c:v>13.5516037940979</c:v>
                </c:pt>
                <c:pt idx="105">
                  <c:v>13.675798416137701</c:v>
                </c:pt>
                <c:pt idx="106">
                  <c:v>13.797650098800659</c:v>
                </c:pt>
                <c:pt idx="107">
                  <c:v>13.92408561706543</c:v>
                </c:pt>
                <c:pt idx="108">
                  <c:v>14.046832323074341</c:v>
                </c:pt>
                <c:pt idx="109">
                  <c:v>14.18477773666382</c:v>
                </c:pt>
                <c:pt idx="110">
                  <c:v>14.30841898918152</c:v>
                </c:pt>
                <c:pt idx="111">
                  <c:v>14.430690288543699</c:v>
                </c:pt>
                <c:pt idx="112">
                  <c:v>14.55630278587341</c:v>
                </c:pt>
                <c:pt idx="113">
                  <c:v>14.67807197570801</c:v>
                </c:pt>
                <c:pt idx="114">
                  <c:v>14.801825284957889</c:v>
                </c:pt>
                <c:pt idx="115">
                  <c:v>14.92419481277466</c:v>
                </c:pt>
                <c:pt idx="116">
                  <c:v>15.046470880508419</c:v>
                </c:pt>
                <c:pt idx="117">
                  <c:v>15.186000347137449</c:v>
                </c:pt>
                <c:pt idx="118">
                  <c:v>15.310159683227541</c:v>
                </c:pt>
                <c:pt idx="119">
                  <c:v>15.43171215057373</c:v>
                </c:pt>
                <c:pt idx="120">
                  <c:v>15.55531597137451</c:v>
                </c:pt>
                <c:pt idx="121">
                  <c:v>15.67682886123657</c:v>
                </c:pt>
                <c:pt idx="122">
                  <c:v>15.803512096405029</c:v>
                </c:pt>
                <c:pt idx="123">
                  <c:v>15.92397403717041</c:v>
                </c:pt>
                <c:pt idx="124">
                  <c:v>16.044385433197021</c:v>
                </c:pt>
                <c:pt idx="125">
                  <c:v>16.185438871383671</c:v>
                </c:pt>
                <c:pt idx="126">
                  <c:v>16.30890679359436</c:v>
                </c:pt>
                <c:pt idx="127">
                  <c:v>16.431353807449341</c:v>
                </c:pt>
                <c:pt idx="128">
                  <c:v>16.5561957359314</c:v>
                </c:pt>
                <c:pt idx="129">
                  <c:v>16.678175687789921</c:v>
                </c:pt>
                <c:pt idx="130">
                  <c:v>16.80343842506409</c:v>
                </c:pt>
                <c:pt idx="131">
                  <c:v>16.927593946456909</c:v>
                </c:pt>
                <c:pt idx="132">
                  <c:v>17.046639204025269</c:v>
                </c:pt>
                <c:pt idx="133">
                  <c:v>17.172380685806271</c:v>
                </c:pt>
                <c:pt idx="134">
                  <c:v>17.308879852294918</c:v>
                </c:pt>
                <c:pt idx="135">
                  <c:v>17.43385291099548</c:v>
                </c:pt>
                <c:pt idx="136">
                  <c:v>17.556352615356449</c:v>
                </c:pt>
                <c:pt idx="137">
                  <c:v>17.681348562240601</c:v>
                </c:pt>
                <c:pt idx="138">
                  <c:v>17.808459043502811</c:v>
                </c:pt>
                <c:pt idx="139">
                  <c:v>17.930544376373291</c:v>
                </c:pt>
                <c:pt idx="140">
                  <c:v>18.056351184844971</c:v>
                </c:pt>
                <c:pt idx="141">
                  <c:v>18.178221464157101</c:v>
                </c:pt>
                <c:pt idx="142">
                  <c:v>18.300235748291019</c:v>
                </c:pt>
                <c:pt idx="143">
                  <c:v>18.425019264221191</c:v>
                </c:pt>
                <c:pt idx="144">
                  <c:v>18.550898313522339</c:v>
                </c:pt>
                <c:pt idx="145">
                  <c:v>18.673949956893921</c:v>
                </c:pt>
                <c:pt idx="146">
                  <c:v>18.800378561019901</c:v>
                </c:pt>
                <c:pt idx="147">
                  <c:v>18.92598295211792</c:v>
                </c:pt>
                <c:pt idx="148">
                  <c:v>19.060510873794559</c:v>
                </c:pt>
                <c:pt idx="149">
                  <c:v>19.18389368057251</c:v>
                </c:pt>
                <c:pt idx="150">
                  <c:v>19.305872201919559</c:v>
                </c:pt>
                <c:pt idx="151">
                  <c:v>19.430222034454349</c:v>
                </c:pt>
                <c:pt idx="152">
                  <c:v>19.556394338607792</c:v>
                </c:pt>
                <c:pt idx="153">
                  <c:v>19.677541255950931</c:v>
                </c:pt>
                <c:pt idx="154">
                  <c:v>19.799797058105469</c:v>
                </c:pt>
                <c:pt idx="155">
                  <c:v>19.922795295715328</c:v>
                </c:pt>
                <c:pt idx="156">
                  <c:v>20.060842514038089</c:v>
                </c:pt>
                <c:pt idx="157">
                  <c:v>20.185029983520511</c:v>
                </c:pt>
                <c:pt idx="158">
                  <c:v>20.307675361633301</c:v>
                </c:pt>
                <c:pt idx="159">
                  <c:v>20.429122924804691</c:v>
                </c:pt>
                <c:pt idx="160">
                  <c:v>20.553371429443359</c:v>
                </c:pt>
                <c:pt idx="161">
                  <c:v>20.677543640136719</c:v>
                </c:pt>
                <c:pt idx="162">
                  <c:v>20.80134224891663</c:v>
                </c:pt>
                <c:pt idx="163">
                  <c:v>20.926400184631351</c:v>
                </c:pt>
                <c:pt idx="164">
                  <c:v>21.051884889602661</c:v>
                </c:pt>
                <c:pt idx="165">
                  <c:v>21.17341780662537</c:v>
                </c:pt>
                <c:pt idx="166">
                  <c:v>21.299020290374759</c:v>
                </c:pt>
                <c:pt idx="167">
                  <c:v>21.435525417327881</c:v>
                </c:pt>
                <c:pt idx="168">
                  <c:v>21.558719873428341</c:v>
                </c:pt>
                <c:pt idx="169">
                  <c:v>21.68221211433411</c:v>
                </c:pt>
                <c:pt idx="170">
                  <c:v>21.80820989608765</c:v>
                </c:pt>
                <c:pt idx="171">
                  <c:v>21.93115401268005</c:v>
                </c:pt>
                <c:pt idx="172">
                  <c:v>22.056294918060299</c:v>
                </c:pt>
                <c:pt idx="173">
                  <c:v>22.177585601806641</c:v>
                </c:pt>
                <c:pt idx="174">
                  <c:v>22.297282218933109</c:v>
                </c:pt>
                <c:pt idx="175">
                  <c:v>22.42139291763306</c:v>
                </c:pt>
                <c:pt idx="176">
                  <c:v>22.560410261154171</c:v>
                </c:pt>
                <c:pt idx="177">
                  <c:v>22.68229961395264</c:v>
                </c:pt>
                <c:pt idx="178">
                  <c:v>22.805881500244141</c:v>
                </c:pt>
                <c:pt idx="179">
                  <c:v>22.928826570510861</c:v>
                </c:pt>
                <c:pt idx="180">
                  <c:v>23.05113863945007</c:v>
                </c:pt>
                <c:pt idx="181">
                  <c:v>23.17503190040588</c:v>
                </c:pt>
                <c:pt idx="182">
                  <c:v>23.298174619674679</c:v>
                </c:pt>
                <c:pt idx="183">
                  <c:v>23.421962738037109</c:v>
                </c:pt>
                <c:pt idx="184">
                  <c:v>23.547796010971069</c:v>
                </c:pt>
                <c:pt idx="185">
                  <c:v>23.684710264205929</c:v>
                </c:pt>
                <c:pt idx="186">
                  <c:v>23.80923318862915</c:v>
                </c:pt>
                <c:pt idx="187">
                  <c:v>23.930896997451779</c:v>
                </c:pt>
                <c:pt idx="188">
                  <c:v>24.05300331115723</c:v>
                </c:pt>
                <c:pt idx="189">
                  <c:v>24.175847291946411</c:v>
                </c:pt>
                <c:pt idx="190">
                  <c:v>24.298908233642582</c:v>
                </c:pt>
                <c:pt idx="191">
                  <c:v>24.424753665924069</c:v>
                </c:pt>
                <c:pt idx="192">
                  <c:v>24.54758787155151</c:v>
                </c:pt>
                <c:pt idx="193">
                  <c:v>24.672746181488041</c:v>
                </c:pt>
                <c:pt idx="194">
                  <c:v>24.79574990272522</c:v>
                </c:pt>
                <c:pt idx="195">
                  <c:v>24.934727668762211</c:v>
                </c:pt>
                <c:pt idx="196">
                  <c:v>25.061103343963619</c:v>
                </c:pt>
                <c:pt idx="197">
                  <c:v>25.18380522727966</c:v>
                </c:pt>
                <c:pt idx="198">
                  <c:v>25.306901931762699</c:v>
                </c:pt>
                <c:pt idx="199">
                  <c:v>25.429314851760861</c:v>
                </c:pt>
                <c:pt idx="200">
                  <c:v>25.551766157150269</c:v>
                </c:pt>
                <c:pt idx="201">
                  <c:v>25.674952983856201</c:v>
                </c:pt>
                <c:pt idx="202">
                  <c:v>25.797949552536011</c:v>
                </c:pt>
                <c:pt idx="203">
                  <c:v>25.921542167663571</c:v>
                </c:pt>
                <c:pt idx="204">
                  <c:v>26.048267602920529</c:v>
                </c:pt>
                <c:pt idx="205">
                  <c:v>26.184485673904419</c:v>
                </c:pt>
                <c:pt idx="206">
                  <c:v>26.30993914604187</c:v>
                </c:pt>
                <c:pt idx="207">
                  <c:v>26.432146310806271</c:v>
                </c:pt>
                <c:pt idx="208">
                  <c:v>26.553148031234741</c:v>
                </c:pt>
                <c:pt idx="209">
                  <c:v>26.678527116775509</c:v>
                </c:pt>
                <c:pt idx="210">
                  <c:v>26.801845073699951</c:v>
                </c:pt>
                <c:pt idx="211">
                  <c:v>26.9236433506012</c:v>
                </c:pt>
                <c:pt idx="212">
                  <c:v>27.047924757003781</c:v>
                </c:pt>
                <c:pt idx="213">
                  <c:v>27.18663120269775</c:v>
                </c:pt>
                <c:pt idx="214">
                  <c:v>27.31038498878479</c:v>
                </c:pt>
                <c:pt idx="215">
                  <c:v>27.431586742401119</c:v>
                </c:pt>
                <c:pt idx="216">
                  <c:v>27.554462671279911</c:v>
                </c:pt>
                <c:pt idx="217">
                  <c:v>27.678388595581051</c:v>
                </c:pt>
                <c:pt idx="218">
                  <c:v>27.801649808883671</c:v>
                </c:pt>
                <c:pt idx="219">
                  <c:v>27.92668175697327</c:v>
                </c:pt>
                <c:pt idx="220">
                  <c:v>28.05081582069397</c:v>
                </c:pt>
                <c:pt idx="221">
                  <c:v>28.172354698181149</c:v>
                </c:pt>
                <c:pt idx="222">
                  <c:v>28.299746990203861</c:v>
                </c:pt>
                <c:pt idx="223">
                  <c:v>28.423637866973881</c:v>
                </c:pt>
                <c:pt idx="224">
                  <c:v>28.559817314147949</c:v>
                </c:pt>
                <c:pt idx="225">
                  <c:v>28.683109283447269</c:v>
                </c:pt>
                <c:pt idx="226">
                  <c:v>28.805354118347172</c:v>
                </c:pt>
                <c:pt idx="227">
                  <c:v>28.92805814743042</c:v>
                </c:pt>
                <c:pt idx="228">
                  <c:v>29.052525520324711</c:v>
                </c:pt>
                <c:pt idx="229">
                  <c:v>29.175785064697269</c:v>
                </c:pt>
                <c:pt idx="230">
                  <c:v>29.299695253372189</c:v>
                </c:pt>
                <c:pt idx="231">
                  <c:v>29.425392389297489</c:v>
                </c:pt>
                <c:pt idx="232">
                  <c:v>29.552442073822021</c:v>
                </c:pt>
                <c:pt idx="233">
                  <c:v>29.671510934829708</c:v>
                </c:pt>
                <c:pt idx="234">
                  <c:v>29.810301542282101</c:v>
                </c:pt>
                <c:pt idx="235">
                  <c:v>29.934412479400631</c:v>
                </c:pt>
                <c:pt idx="236">
                  <c:v>30.057784557342529</c:v>
                </c:pt>
                <c:pt idx="237">
                  <c:v>30.178569555282589</c:v>
                </c:pt>
                <c:pt idx="238">
                  <c:v>30.306316137313839</c:v>
                </c:pt>
                <c:pt idx="239">
                  <c:v>30.427775382995609</c:v>
                </c:pt>
                <c:pt idx="240">
                  <c:v>30.551421165466309</c:v>
                </c:pt>
                <c:pt idx="241">
                  <c:v>30.676711559295651</c:v>
                </c:pt>
                <c:pt idx="242">
                  <c:v>30.797144412994381</c:v>
                </c:pt>
                <c:pt idx="243">
                  <c:v>30.920610666275021</c:v>
                </c:pt>
                <c:pt idx="244">
                  <c:v>31.059133052825931</c:v>
                </c:pt>
                <c:pt idx="245">
                  <c:v>31.183812618255619</c:v>
                </c:pt>
                <c:pt idx="246">
                  <c:v>31.30522990226746</c:v>
                </c:pt>
                <c:pt idx="247">
                  <c:v>31.428748846054081</c:v>
                </c:pt>
                <c:pt idx="248">
                  <c:v>31.556418895721439</c:v>
                </c:pt>
                <c:pt idx="249">
                  <c:v>31.677360773086551</c:v>
                </c:pt>
                <c:pt idx="250">
                  <c:v>31.800226449966431</c:v>
                </c:pt>
                <c:pt idx="251">
                  <c:v>31.925409317016602</c:v>
                </c:pt>
                <c:pt idx="252">
                  <c:v>32.045562267303467</c:v>
                </c:pt>
                <c:pt idx="253">
                  <c:v>32.169936895370483</c:v>
                </c:pt>
                <c:pt idx="254">
                  <c:v>32.309927701950073</c:v>
                </c:pt>
                <c:pt idx="255">
                  <c:v>32.4341881275177</c:v>
                </c:pt>
                <c:pt idx="256">
                  <c:v>32.562206029891968</c:v>
                </c:pt>
                <c:pt idx="257">
                  <c:v>32.683502435684197</c:v>
                </c:pt>
                <c:pt idx="258">
                  <c:v>32.805205345153809</c:v>
                </c:pt>
                <c:pt idx="259">
                  <c:v>32.932256460189819</c:v>
                </c:pt>
                <c:pt idx="260">
                  <c:v>33.055202722549438</c:v>
                </c:pt>
                <c:pt idx="261">
                  <c:v>33.17708683013916</c:v>
                </c:pt>
                <c:pt idx="262">
                  <c:v>33.299674034118652</c:v>
                </c:pt>
                <c:pt idx="263">
                  <c:v>33.424429655075073</c:v>
                </c:pt>
                <c:pt idx="264">
                  <c:v>33.563756227493293</c:v>
                </c:pt>
                <c:pt idx="265">
                  <c:v>33.683169603347778</c:v>
                </c:pt>
                <c:pt idx="266">
                  <c:v>33.809828042984009</c:v>
                </c:pt>
                <c:pt idx="267">
                  <c:v>33.934700965881348</c:v>
                </c:pt>
                <c:pt idx="268">
                  <c:v>34.054876565933228</c:v>
                </c:pt>
                <c:pt idx="269">
                  <c:v>34.179300785064697</c:v>
                </c:pt>
                <c:pt idx="270">
                  <c:v>34.302024364471443</c:v>
                </c:pt>
                <c:pt idx="271">
                  <c:v>34.425706386566162</c:v>
                </c:pt>
                <c:pt idx="272">
                  <c:v>34.547513723373413</c:v>
                </c:pt>
                <c:pt idx="273">
                  <c:v>34.672476291656487</c:v>
                </c:pt>
                <c:pt idx="274">
                  <c:v>34.808530807495117</c:v>
                </c:pt>
                <c:pt idx="275">
                  <c:v>34.928663492202759</c:v>
                </c:pt>
                <c:pt idx="276">
                  <c:v>35.056004047393799</c:v>
                </c:pt>
                <c:pt idx="277">
                  <c:v>35.177909135818481</c:v>
                </c:pt>
                <c:pt idx="278">
                  <c:v>35.301726341247559</c:v>
                </c:pt>
                <c:pt idx="279">
                  <c:v>35.42460823059082</c:v>
                </c:pt>
                <c:pt idx="280">
                  <c:v>35.547013759613037</c:v>
                </c:pt>
                <c:pt idx="281">
                  <c:v>35.671957015991211</c:v>
                </c:pt>
                <c:pt idx="282">
                  <c:v>35.811258792877197</c:v>
                </c:pt>
                <c:pt idx="283">
                  <c:v>35.934149026870728</c:v>
                </c:pt>
                <c:pt idx="284">
                  <c:v>36.060131311416633</c:v>
                </c:pt>
                <c:pt idx="285">
                  <c:v>36.182018756866462</c:v>
                </c:pt>
                <c:pt idx="286">
                  <c:v>36.302195310592651</c:v>
                </c:pt>
                <c:pt idx="287">
                  <c:v>36.428442239761353</c:v>
                </c:pt>
                <c:pt idx="288">
                  <c:v>36.553199052810669</c:v>
                </c:pt>
                <c:pt idx="289">
                  <c:v>36.674025774002082</c:v>
                </c:pt>
                <c:pt idx="290">
                  <c:v>36.800709009170532</c:v>
                </c:pt>
                <c:pt idx="291">
                  <c:v>36.923303842544563</c:v>
                </c:pt>
                <c:pt idx="292">
                  <c:v>37.061127424240112</c:v>
                </c:pt>
                <c:pt idx="293">
                  <c:v>37.18396520614624</c:v>
                </c:pt>
                <c:pt idx="294">
                  <c:v>37.306566953659058</c:v>
                </c:pt>
                <c:pt idx="295">
                  <c:v>37.43143892288208</c:v>
                </c:pt>
                <c:pt idx="296">
                  <c:v>37.556530952453613</c:v>
                </c:pt>
                <c:pt idx="297">
                  <c:v>37.677628040313721</c:v>
                </c:pt>
                <c:pt idx="298">
                  <c:v>37.802760601043701</c:v>
                </c:pt>
                <c:pt idx="299">
                  <c:v>37.921907186508179</c:v>
                </c:pt>
                <c:pt idx="300">
                  <c:v>38.045027256011963</c:v>
                </c:pt>
                <c:pt idx="301">
                  <c:v>38.185729026794426</c:v>
                </c:pt>
                <c:pt idx="302">
                  <c:v>38.308655500411987</c:v>
                </c:pt>
                <c:pt idx="303">
                  <c:v>38.43187689781189</c:v>
                </c:pt>
                <c:pt idx="304">
                  <c:v>38.553557157516479</c:v>
                </c:pt>
                <c:pt idx="305">
                  <c:v>38.678109884262078</c:v>
                </c:pt>
                <c:pt idx="306">
                  <c:v>38.800728797912598</c:v>
                </c:pt>
                <c:pt idx="307">
                  <c:v>38.922856569290161</c:v>
                </c:pt>
                <c:pt idx="308">
                  <c:v>39.048521757125847</c:v>
                </c:pt>
                <c:pt idx="309">
                  <c:v>39.185268402099609</c:v>
                </c:pt>
                <c:pt idx="310">
                  <c:v>39.30776047706604</c:v>
                </c:pt>
                <c:pt idx="311">
                  <c:v>39.433265447616577</c:v>
                </c:pt>
                <c:pt idx="312">
                  <c:v>39.556649684906013</c:v>
                </c:pt>
                <c:pt idx="313">
                  <c:v>39.683980941772461</c:v>
                </c:pt>
                <c:pt idx="314">
                  <c:v>39.80435585975647</c:v>
                </c:pt>
                <c:pt idx="315">
                  <c:v>39.928530693054199</c:v>
                </c:pt>
                <c:pt idx="316">
                  <c:v>40.053722381591797</c:v>
                </c:pt>
                <c:pt idx="317">
                  <c:v>40.173516988754272</c:v>
                </c:pt>
                <c:pt idx="318">
                  <c:v>40.297409772872918</c:v>
                </c:pt>
                <c:pt idx="319">
                  <c:v>40.42297101020813</c:v>
                </c:pt>
                <c:pt idx="320">
                  <c:v>40.547730922698968</c:v>
                </c:pt>
                <c:pt idx="321">
                  <c:v>40.672260522842407</c:v>
                </c:pt>
                <c:pt idx="322">
                  <c:v>40.798004627227783</c:v>
                </c:pt>
                <c:pt idx="323">
                  <c:v>40.935208559036248</c:v>
                </c:pt>
                <c:pt idx="324">
                  <c:v>41.061002969741821</c:v>
                </c:pt>
                <c:pt idx="325">
                  <c:v>41.182032585144043</c:v>
                </c:pt>
                <c:pt idx="326">
                  <c:v>41.304592370986938</c:v>
                </c:pt>
                <c:pt idx="327">
                  <c:v>41.429437160491943</c:v>
                </c:pt>
                <c:pt idx="328">
                  <c:v>41.554153203964233</c:v>
                </c:pt>
                <c:pt idx="329">
                  <c:v>41.672590494155877</c:v>
                </c:pt>
                <c:pt idx="330">
                  <c:v>41.799095630645752</c:v>
                </c:pt>
                <c:pt idx="331">
                  <c:v>41.923945426940918</c:v>
                </c:pt>
                <c:pt idx="332">
                  <c:v>42.049000024795532</c:v>
                </c:pt>
                <c:pt idx="333">
                  <c:v>42.184702396392822</c:v>
                </c:pt>
                <c:pt idx="334">
                  <c:v>42.308991670608521</c:v>
                </c:pt>
                <c:pt idx="335">
                  <c:v>42.432761669158943</c:v>
                </c:pt>
                <c:pt idx="336">
                  <c:v>42.555575370788567</c:v>
                </c:pt>
                <c:pt idx="337">
                  <c:v>42.677786350250237</c:v>
                </c:pt>
                <c:pt idx="338">
                  <c:v>42.804404973983758</c:v>
                </c:pt>
                <c:pt idx="339">
                  <c:v>42.927340984344482</c:v>
                </c:pt>
                <c:pt idx="340">
                  <c:v>43.050302028656013</c:v>
                </c:pt>
                <c:pt idx="341">
                  <c:v>43.171762466430657</c:v>
                </c:pt>
                <c:pt idx="342">
                  <c:v>43.298882484436042</c:v>
                </c:pt>
                <c:pt idx="343">
                  <c:v>43.437791585922241</c:v>
                </c:pt>
                <c:pt idx="344">
                  <c:v>43.560675621032708</c:v>
                </c:pt>
                <c:pt idx="345">
                  <c:v>43.683597803115838</c:v>
                </c:pt>
                <c:pt idx="346">
                  <c:v>43.805851221084588</c:v>
                </c:pt>
                <c:pt idx="347">
                  <c:v>43.929120779037483</c:v>
                </c:pt>
                <c:pt idx="348">
                  <c:v>44.053896903991699</c:v>
                </c:pt>
                <c:pt idx="349">
                  <c:v>44.178377389907837</c:v>
                </c:pt>
                <c:pt idx="350">
                  <c:v>44.299800395965583</c:v>
                </c:pt>
                <c:pt idx="351">
                  <c:v>44.42296576499939</c:v>
                </c:pt>
                <c:pt idx="352">
                  <c:v>44.546951293945313</c:v>
                </c:pt>
                <c:pt idx="353">
                  <c:v>44.67193341255188</c:v>
                </c:pt>
                <c:pt idx="354">
                  <c:v>44.81037974357605</c:v>
                </c:pt>
                <c:pt idx="355">
                  <c:v>44.9337317943573</c:v>
                </c:pt>
                <c:pt idx="356">
                  <c:v>45.055437564849854</c:v>
                </c:pt>
                <c:pt idx="357">
                  <c:v>45.177574872970581</c:v>
                </c:pt>
                <c:pt idx="358">
                  <c:v>45.302485227584839</c:v>
                </c:pt>
                <c:pt idx="359">
                  <c:v>45.425004243850708</c:v>
                </c:pt>
                <c:pt idx="360">
                  <c:v>45.550459623336792</c:v>
                </c:pt>
                <c:pt idx="361">
                  <c:v>45.673777103424072</c:v>
                </c:pt>
                <c:pt idx="362">
                  <c:v>45.800211906433113</c:v>
                </c:pt>
                <c:pt idx="363">
                  <c:v>45.922833681106567</c:v>
                </c:pt>
                <c:pt idx="364">
                  <c:v>46.047599077224731</c:v>
                </c:pt>
                <c:pt idx="365">
                  <c:v>46.186057806015008</c:v>
                </c:pt>
                <c:pt idx="366">
                  <c:v>46.309518337249763</c:v>
                </c:pt>
                <c:pt idx="367">
                  <c:v>46.431001424789429</c:v>
                </c:pt>
                <c:pt idx="368">
                  <c:v>46.555255174636841</c:v>
                </c:pt>
                <c:pt idx="369">
                  <c:v>46.678269863128662</c:v>
                </c:pt>
                <c:pt idx="370">
                  <c:v>46.801531553268433</c:v>
                </c:pt>
                <c:pt idx="371">
                  <c:v>46.926387071609497</c:v>
                </c:pt>
                <c:pt idx="372">
                  <c:v>47.049290895462043</c:v>
                </c:pt>
                <c:pt idx="373">
                  <c:v>47.171832799911499</c:v>
                </c:pt>
                <c:pt idx="374">
                  <c:v>47.297577857971191</c:v>
                </c:pt>
                <c:pt idx="375">
                  <c:v>47.433510541915886</c:v>
                </c:pt>
                <c:pt idx="376">
                  <c:v>47.556548118591309</c:v>
                </c:pt>
                <c:pt idx="377">
                  <c:v>47.682412147521973</c:v>
                </c:pt>
                <c:pt idx="378">
                  <c:v>47.806220054626458</c:v>
                </c:pt>
                <c:pt idx="379">
                  <c:v>47.929182052612298</c:v>
                </c:pt>
                <c:pt idx="380">
                  <c:v>48.054275512695313</c:v>
                </c:pt>
                <c:pt idx="381">
                  <c:v>48.177321195602417</c:v>
                </c:pt>
                <c:pt idx="382">
                  <c:v>48.300474882125847</c:v>
                </c:pt>
                <c:pt idx="383">
                  <c:v>48.42406964302063</c:v>
                </c:pt>
                <c:pt idx="384">
                  <c:v>48.55900239944458</c:v>
                </c:pt>
                <c:pt idx="385">
                  <c:v>48.682462692260742</c:v>
                </c:pt>
                <c:pt idx="386">
                  <c:v>48.806158781051643</c:v>
                </c:pt>
                <c:pt idx="387">
                  <c:v>48.929574728012078</c:v>
                </c:pt>
                <c:pt idx="388">
                  <c:v>49.052794456481926</c:v>
                </c:pt>
                <c:pt idx="389">
                  <c:v>49.174970626831048</c:v>
                </c:pt>
                <c:pt idx="390">
                  <c:v>49.295869588851929</c:v>
                </c:pt>
                <c:pt idx="391">
                  <c:v>49.422218799591057</c:v>
                </c:pt>
                <c:pt idx="392">
                  <c:v>49.561817646026611</c:v>
                </c:pt>
                <c:pt idx="393">
                  <c:v>49.683691740036011</c:v>
                </c:pt>
                <c:pt idx="394">
                  <c:v>49.807996034622192</c:v>
                </c:pt>
                <c:pt idx="395">
                  <c:v>49.931759834289551</c:v>
                </c:pt>
                <c:pt idx="396">
                  <c:v>50.058441400527947</c:v>
                </c:pt>
                <c:pt idx="397">
                  <c:v>50.180566787719727</c:v>
                </c:pt>
                <c:pt idx="398">
                  <c:v>50.302472352981567</c:v>
                </c:pt>
                <c:pt idx="399">
                  <c:v>50.428316354751587</c:v>
                </c:pt>
                <c:pt idx="400">
                  <c:v>50.550413131713867</c:v>
                </c:pt>
                <c:pt idx="401">
                  <c:v>50.673589944839478</c:v>
                </c:pt>
                <c:pt idx="402">
                  <c:v>50.797314643859863</c:v>
                </c:pt>
                <c:pt idx="403">
                  <c:v>50.931764841079712</c:v>
                </c:pt>
                <c:pt idx="404">
                  <c:v>51.057847499847412</c:v>
                </c:pt>
                <c:pt idx="405">
                  <c:v>51.178521871566772</c:v>
                </c:pt>
                <c:pt idx="406">
                  <c:v>51.301313877105713</c:v>
                </c:pt>
                <c:pt idx="407">
                  <c:v>51.425506591796882</c:v>
                </c:pt>
                <c:pt idx="408">
                  <c:v>51.550035238265991</c:v>
                </c:pt>
                <c:pt idx="409">
                  <c:v>51.673574447631843</c:v>
                </c:pt>
                <c:pt idx="410">
                  <c:v>51.796587228775017</c:v>
                </c:pt>
                <c:pt idx="411">
                  <c:v>51.936349153518677</c:v>
                </c:pt>
                <c:pt idx="412">
                  <c:v>52.059104919433587</c:v>
                </c:pt>
                <c:pt idx="413">
                  <c:v>52.182331562042243</c:v>
                </c:pt>
                <c:pt idx="414">
                  <c:v>52.303362131118767</c:v>
                </c:pt>
                <c:pt idx="415">
                  <c:v>52.428029298782349</c:v>
                </c:pt>
                <c:pt idx="416">
                  <c:v>52.547475814819343</c:v>
                </c:pt>
                <c:pt idx="417">
                  <c:v>52.674892663955688</c:v>
                </c:pt>
                <c:pt idx="418">
                  <c:v>52.798471927642822</c:v>
                </c:pt>
                <c:pt idx="419">
                  <c:v>52.920824289321899</c:v>
                </c:pt>
                <c:pt idx="420">
                  <c:v>53.059164047241211</c:v>
                </c:pt>
                <c:pt idx="421">
                  <c:v>53.17952561378479</c:v>
                </c:pt>
                <c:pt idx="422">
                  <c:v>53.306596994400017</c:v>
                </c:pt>
                <c:pt idx="423">
                  <c:v>53.429171562194817</c:v>
                </c:pt>
                <c:pt idx="424">
                  <c:v>53.554145812988281</c:v>
                </c:pt>
                <c:pt idx="425">
                  <c:v>53.678589344024658</c:v>
                </c:pt>
                <c:pt idx="426">
                  <c:v>53.800858736038208</c:v>
                </c:pt>
                <c:pt idx="427">
                  <c:v>53.923722743988037</c:v>
                </c:pt>
                <c:pt idx="428">
                  <c:v>54.052016973495483</c:v>
                </c:pt>
                <c:pt idx="429">
                  <c:v>54.173000574111938</c:v>
                </c:pt>
                <c:pt idx="430">
                  <c:v>54.297458648681641</c:v>
                </c:pt>
                <c:pt idx="431">
                  <c:v>54.435171842575073</c:v>
                </c:pt>
                <c:pt idx="432">
                  <c:v>54.557288646697998</c:v>
                </c:pt>
                <c:pt idx="433">
                  <c:v>54.684373617172241</c:v>
                </c:pt>
                <c:pt idx="434">
                  <c:v>54.806669473648071</c:v>
                </c:pt>
                <c:pt idx="435">
                  <c:v>54.928788661956787</c:v>
                </c:pt>
                <c:pt idx="436">
                  <c:v>55.052655458450317</c:v>
                </c:pt>
                <c:pt idx="437">
                  <c:v>55.177122592926032</c:v>
                </c:pt>
                <c:pt idx="438">
                  <c:v>55.302182674407959</c:v>
                </c:pt>
                <c:pt idx="439">
                  <c:v>55.424157381057739</c:v>
                </c:pt>
                <c:pt idx="440">
                  <c:v>55.546407699584961</c:v>
                </c:pt>
                <c:pt idx="441">
                  <c:v>55.68603777885437</c:v>
                </c:pt>
                <c:pt idx="442">
                  <c:v>55.808845996856689</c:v>
                </c:pt>
                <c:pt idx="443">
                  <c:v>55.932708740234382</c:v>
                </c:pt>
                <c:pt idx="444">
                  <c:v>56.053171157836907</c:v>
                </c:pt>
                <c:pt idx="445">
                  <c:v>56.177470922470093</c:v>
                </c:pt>
                <c:pt idx="446">
                  <c:v>56.302228689193733</c:v>
                </c:pt>
                <c:pt idx="447">
                  <c:v>56.42589282989502</c:v>
                </c:pt>
                <c:pt idx="448">
                  <c:v>56.54956841468811</c:v>
                </c:pt>
                <c:pt idx="449">
                  <c:v>56.686437129974372</c:v>
                </c:pt>
                <c:pt idx="450">
                  <c:v>56.809712409973137</c:v>
                </c:pt>
                <c:pt idx="451">
                  <c:v>56.933024644851677</c:v>
                </c:pt>
                <c:pt idx="452">
                  <c:v>57.056265354156487</c:v>
                </c:pt>
                <c:pt idx="453">
                  <c:v>57.178662300109863</c:v>
                </c:pt>
                <c:pt idx="454">
                  <c:v>57.300343751907349</c:v>
                </c:pt>
                <c:pt idx="455">
                  <c:v>57.423564910888672</c:v>
                </c:pt>
                <c:pt idx="456">
                  <c:v>57.548932552337646</c:v>
                </c:pt>
                <c:pt idx="457">
                  <c:v>57.670778751373291</c:v>
                </c:pt>
                <c:pt idx="458">
                  <c:v>57.812421560287483</c:v>
                </c:pt>
                <c:pt idx="459">
                  <c:v>57.921134471893311</c:v>
                </c:pt>
                <c:pt idx="460">
                  <c:v>58.060245275497437</c:v>
                </c:pt>
                <c:pt idx="461">
                  <c:v>58.181823253631592</c:v>
                </c:pt>
                <c:pt idx="462">
                  <c:v>58.306932926177979</c:v>
                </c:pt>
                <c:pt idx="463">
                  <c:v>58.43145751953125</c:v>
                </c:pt>
                <c:pt idx="464">
                  <c:v>58.551812887191772</c:v>
                </c:pt>
                <c:pt idx="465">
                  <c:v>58.67137598991394</c:v>
                </c:pt>
                <c:pt idx="466">
                  <c:v>58.796363353729248</c:v>
                </c:pt>
                <c:pt idx="467">
                  <c:v>58.936399698257453</c:v>
                </c:pt>
                <c:pt idx="468">
                  <c:v>59.057416915893548</c:v>
                </c:pt>
                <c:pt idx="469">
                  <c:v>59.180898666381843</c:v>
                </c:pt>
                <c:pt idx="470">
                  <c:v>59.305853128433228</c:v>
                </c:pt>
                <c:pt idx="471">
                  <c:v>59.429348707199097</c:v>
                </c:pt>
                <c:pt idx="472">
                  <c:v>59.553207874298103</c:v>
                </c:pt>
                <c:pt idx="473">
                  <c:v>59.67483925819397</c:v>
                </c:pt>
                <c:pt idx="474">
                  <c:v>59.800690889358521</c:v>
                </c:pt>
                <c:pt idx="475">
                  <c:v>59.922963857650757</c:v>
                </c:pt>
                <c:pt idx="476">
                  <c:v>60.060209989547729</c:v>
                </c:pt>
                <c:pt idx="477">
                  <c:v>60.182251214981079</c:v>
                </c:pt>
                <c:pt idx="478">
                  <c:v>60.305283784866333</c:v>
                </c:pt>
                <c:pt idx="479">
                  <c:v>60.427126407623291</c:v>
                </c:pt>
                <c:pt idx="480">
                  <c:v>60.552613973617547</c:v>
                </c:pt>
                <c:pt idx="481">
                  <c:v>60.671149015426643</c:v>
                </c:pt>
                <c:pt idx="482">
                  <c:v>60.811537504196167</c:v>
                </c:pt>
                <c:pt idx="483">
                  <c:v>60.93388295173645</c:v>
                </c:pt>
                <c:pt idx="484">
                  <c:v>61.056853771209717</c:v>
                </c:pt>
                <c:pt idx="485">
                  <c:v>61.178900003433228</c:v>
                </c:pt>
                <c:pt idx="486">
                  <c:v>61.300383329391479</c:v>
                </c:pt>
                <c:pt idx="487">
                  <c:v>61.425237655639648</c:v>
                </c:pt>
                <c:pt idx="488">
                  <c:v>61.547907829284668</c:v>
                </c:pt>
                <c:pt idx="489">
                  <c:v>61.671937465667718</c:v>
                </c:pt>
                <c:pt idx="490">
                  <c:v>61.80884313583374</c:v>
                </c:pt>
                <c:pt idx="491">
                  <c:v>61.93165397644043</c:v>
                </c:pt>
                <c:pt idx="492">
                  <c:v>62.054983139038093</c:v>
                </c:pt>
                <c:pt idx="493">
                  <c:v>62.177683591842651</c:v>
                </c:pt>
                <c:pt idx="494">
                  <c:v>62.301884889602661</c:v>
                </c:pt>
                <c:pt idx="495">
                  <c:v>62.422927856445313</c:v>
                </c:pt>
                <c:pt idx="496">
                  <c:v>62.560710906982422</c:v>
                </c:pt>
                <c:pt idx="497">
                  <c:v>62.684138774871833</c:v>
                </c:pt>
                <c:pt idx="498">
                  <c:v>62.810004234313958</c:v>
                </c:pt>
                <c:pt idx="499">
                  <c:v>62.930732011795037</c:v>
                </c:pt>
                <c:pt idx="500">
                  <c:v>63.054853200912483</c:v>
                </c:pt>
                <c:pt idx="501">
                  <c:v>63.175606727600098</c:v>
                </c:pt>
                <c:pt idx="502">
                  <c:v>63.301128625869751</c:v>
                </c:pt>
                <c:pt idx="503">
                  <c:v>63.424643039703369</c:v>
                </c:pt>
                <c:pt idx="504">
                  <c:v>63.547743320465088</c:v>
                </c:pt>
                <c:pt idx="505">
                  <c:v>63.684407711029053</c:v>
                </c:pt>
                <c:pt idx="506">
                  <c:v>63.809542417526252</c:v>
                </c:pt>
                <c:pt idx="507">
                  <c:v>63.93477463722229</c:v>
                </c:pt>
                <c:pt idx="508">
                  <c:v>64.05566143989563</c:v>
                </c:pt>
                <c:pt idx="509">
                  <c:v>64.178152561187744</c:v>
                </c:pt>
                <c:pt idx="510">
                  <c:v>64.302288293838501</c:v>
                </c:pt>
                <c:pt idx="511">
                  <c:v>64.427279710769653</c:v>
                </c:pt>
                <c:pt idx="512">
                  <c:v>64.551051139831543</c:v>
                </c:pt>
                <c:pt idx="513">
                  <c:v>64.670853137969971</c:v>
                </c:pt>
                <c:pt idx="514">
                  <c:v>64.807366132736206</c:v>
                </c:pt>
                <c:pt idx="515">
                  <c:v>64.93000054359436</c:v>
                </c:pt>
                <c:pt idx="516">
                  <c:v>65.056714534759521</c:v>
                </c:pt>
                <c:pt idx="517">
                  <c:v>65.180659294128418</c:v>
                </c:pt>
                <c:pt idx="518">
                  <c:v>65.307837724685669</c:v>
                </c:pt>
                <c:pt idx="519">
                  <c:v>65.430086374282837</c:v>
                </c:pt>
                <c:pt idx="520">
                  <c:v>65.554023504257202</c:v>
                </c:pt>
                <c:pt idx="521">
                  <c:v>65.676810741424561</c:v>
                </c:pt>
                <c:pt idx="522">
                  <c:v>65.801543951034546</c:v>
                </c:pt>
                <c:pt idx="523">
                  <c:v>65.925023555755615</c:v>
                </c:pt>
                <c:pt idx="524">
                  <c:v>66.052238941192627</c:v>
                </c:pt>
                <c:pt idx="525">
                  <c:v>66.184945583343506</c:v>
                </c:pt>
                <c:pt idx="526">
                  <c:v>66.308484077453613</c:v>
                </c:pt>
                <c:pt idx="527">
                  <c:v>66.428945779800415</c:v>
                </c:pt>
                <c:pt idx="528">
                  <c:v>66.554150104522705</c:v>
                </c:pt>
                <c:pt idx="529">
                  <c:v>66.677018880844116</c:v>
                </c:pt>
                <c:pt idx="530">
                  <c:v>66.798733234405518</c:v>
                </c:pt>
                <c:pt idx="531">
                  <c:v>66.923235177993774</c:v>
                </c:pt>
                <c:pt idx="532">
                  <c:v>67.048713207244873</c:v>
                </c:pt>
                <c:pt idx="533">
                  <c:v>67.187163352966309</c:v>
                </c:pt>
                <c:pt idx="534">
                  <c:v>67.308797597885132</c:v>
                </c:pt>
                <c:pt idx="535">
                  <c:v>67.432174682617188</c:v>
                </c:pt>
                <c:pt idx="536">
                  <c:v>67.555006980895996</c:v>
                </c:pt>
                <c:pt idx="537">
                  <c:v>67.68138313293457</c:v>
                </c:pt>
                <c:pt idx="538">
                  <c:v>67.80095386505127</c:v>
                </c:pt>
                <c:pt idx="539">
                  <c:v>67.925103902816772</c:v>
                </c:pt>
                <c:pt idx="540">
                  <c:v>68.051375389099121</c:v>
                </c:pt>
                <c:pt idx="541">
                  <c:v>68.172879219055176</c:v>
                </c:pt>
                <c:pt idx="542">
                  <c:v>68.309783220291138</c:v>
                </c:pt>
                <c:pt idx="543">
                  <c:v>68.432125806808472</c:v>
                </c:pt>
                <c:pt idx="544">
                  <c:v>68.559444427490234</c:v>
                </c:pt>
                <c:pt idx="545">
                  <c:v>68.685167789459229</c:v>
                </c:pt>
                <c:pt idx="546">
                  <c:v>68.804985046386719</c:v>
                </c:pt>
                <c:pt idx="547">
                  <c:v>68.926140546798706</c:v>
                </c:pt>
                <c:pt idx="548">
                  <c:v>69.049355983734131</c:v>
                </c:pt>
                <c:pt idx="549">
                  <c:v>69.172811985015869</c:v>
                </c:pt>
                <c:pt idx="550">
                  <c:v>69.313141345977783</c:v>
                </c:pt>
                <c:pt idx="551">
                  <c:v>69.431186199188232</c:v>
                </c:pt>
                <c:pt idx="552">
                  <c:v>69.557459592819214</c:v>
                </c:pt>
                <c:pt idx="553">
                  <c:v>69.681036472320557</c:v>
                </c:pt>
                <c:pt idx="554">
                  <c:v>69.802238941192627</c:v>
                </c:pt>
                <c:pt idx="555">
                  <c:v>69.92402195930481</c:v>
                </c:pt>
                <c:pt idx="556">
                  <c:v>70.048726797103882</c:v>
                </c:pt>
                <c:pt idx="557">
                  <c:v>70.173420190811157</c:v>
                </c:pt>
                <c:pt idx="558">
                  <c:v>70.296108722686768</c:v>
                </c:pt>
                <c:pt idx="559">
                  <c:v>70.435137748718262</c:v>
                </c:pt>
                <c:pt idx="560">
                  <c:v>70.558619260787964</c:v>
                </c:pt>
                <c:pt idx="561">
                  <c:v>70.681715488433838</c:v>
                </c:pt>
                <c:pt idx="562">
                  <c:v>70.804687023162842</c:v>
                </c:pt>
                <c:pt idx="563">
                  <c:v>70.927469253540039</c:v>
                </c:pt>
                <c:pt idx="564">
                  <c:v>71.052846193313599</c:v>
                </c:pt>
                <c:pt idx="565">
                  <c:v>71.176525831222534</c:v>
                </c:pt>
                <c:pt idx="566">
                  <c:v>71.298314332962036</c:v>
                </c:pt>
                <c:pt idx="567">
                  <c:v>71.435118913650513</c:v>
                </c:pt>
                <c:pt idx="568">
                  <c:v>71.556210517883301</c:v>
                </c:pt>
                <c:pt idx="569">
                  <c:v>71.679543495178223</c:v>
                </c:pt>
                <c:pt idx="570">
                  <c:v>71.803721189498901</c:v>
                </c:pt>
                <c:pt idx="571">
                  <c:v>71.923862218856812</c:v>
                </c:pt>
                <c:pt idx="572">
                  <c:v>72.047826051712036</c:v>
                </c:pt>
                <c:pt idx="573">
                  <c:v>72.171620607376099</c:v>
                </c:pt>
                <c:pt idx="574">
                  <c:v>72.308286666870117</c:v>
                </c:pt>
                <c:pt idx="575">
                  <c:v>72.435102462768555</c:v>
                </c:pt>
                <c:pt idx="576">
                  <c:v>72.55726957321167</c:v>
                </c:pt>
                <c:pt idx="577">
                  <c:v>72.676235675811768</c:v>
                </c:pt>
                <c:pt idx="578">
                  <c:v>72.802061796188354</c:v>
                </c:pt>
                <c:pt idx="579">
                  <c:v>72.923208713531494</c:v>
                </c:pt>
                <c:pt idx="580">
                  <c:v>73.049496173858643</c:v>
                </c:pt>
                <c:pt idx="581">
                  <c:v>73.18594217300415</c:v>
                </c:pt>
                <c:pt idx="582">
                  <c:v>73.311546564102173</c:v>
                </c:pt>
                <c:pt idx="583">
                  <c:v>73.434844017028809</c:v>
                </c:pt>
                <c:pt idx="584">
                  <c:v>73.557389974594116</c:v>
                </c:pt>
                <c:pt idx="585">
                  <c:v>73.680415391921997</c:v>
                </c:pt>
                <c:pt idx="586">
                  <c:v>73.806540250778198</c:v>
                </c:pt>
                <c:pt idx="587">
                  <c:v>73.928849220275879</c:v>
                </c:pt>
                <c:pt idx="588">
                  <c:v>74.053366661071777</c:v>
                </c:pt>
                <c:pt idx="589">
                  <c:v>74.176304578781128</c:v>
                </c:pt>
                <c:pt idx="590">
                  <c:v>74.299926996231079</c:v>
                </c:pt>
                <c:pt idx="591">
                  <c:v>74.42249059677124</c:v>
                </c:pt>
                <c:pt idx="592">
                  <c:v>74.549739122390747</c:v>
                </c:pt>
                <c:pt idx="593">
                  <c:v>74.685661554336548</c:v>
                </c:pt>
                <c:pt idx="594">
                  <c:v>74.807936191558838</c:v>
                </c:pt>
                <c:pt idx="595">
                  <c:v>74.934020519256592</c:v>
                </c:pt>
                <c:pt idx="596">
                  <c:v>75.057881832122803</c:v>
                </c:pt>
                <c:pt idx="597">
                  <c:v>75.181365013122559</c:v>
                </c:pt>
                <c:pt idx="598">
                  <c:v>75.302906036376953</c:v>
                </c:pt>
                <c:pt idx="599">
                  <c:v>75.427741527557373</c:v>
                </c:pt>
                <c:pt idx="600">
                  <c:v>75.548664093017578</c:v>
                </c:pt>
                <c:pt idx="601">
                  <c:v>75.671470165252686</c:v>
                </c:pt>
                <c:pt idx="602">
                  <c:v>75.813229084014893</c:v>
                </c:pt>
                <c:pt idx="603">
                  <c:v>75.934540510177612</c:v>
                </c:pt>
                <c:pt idx="604">
                  <c:v>76.062162637710571</c:v>
                </c:pt>
                <c:pt idx="605">
                  <c:v>76.182061195373535</c:v>
                </c:pt>
                <c:pt idx="606">
                  <c:v>76.301294326782227</c:v>
                </c:pt>
                <c:pt idx="607">
                  <c:v>76.426014184951782</c:v>
                </c:pt>
                <c:pt idx="608">
                  <c:v>76.550155162811279</c:v>
                </c:pt>
                <c:pt idx="609">
                  <c:v>76.685565948486328</c:v>
                </c:pt>
                <c:pt idx="610">
                  <c:v>76.807654142379761</c:v>
                </c:pt>
                <c:pt idx="611">
                  <c:v>76.931964874267578</c:v>
                </c:pt>
                <c:pt idx="612">
                  <c:v>77.054821491241455</c:v>
                </c:pt>
                <c:pt idx="613">
                  <c:v>77.178440093994141</c:v>
                </c:pt>
                <c:pt idx="614">
                  <c:v>77.299242734909058</c:v>
                </c:pt>
                <c:pt idx="615">
                  <c:v>77.424092531204224</c:v>
                </c:pt>
                <c:pt idx="616">
                  <c:v>77.550254821777344</c:v>
                </c:pt>
                <c:pt idx="617">
                  <c:v>77.675369501113892</c:v>
                </c:pt>
                <c:pt idx="618">
                  <c:v>77.795661449432373</c:v>
                </c:pt>
                <c:pt idx="619">
                  <c:v>77.935474634170532</c:v>
                </c:pt>
                <c:pt idx="620">
                  <c:v>78.057754278182983</c:v>
                </c:pt>
                <c:pt idx="621">
                  <c:v>78.180618286132813</c:v>
                </c:pt>
                <c:pt idx="622">
                  <c:v>78.30685567855835</c:v>
                </c:pt>
                <c:pt idx="623">
                  <c:v>78.428163766860962</c:v>
                </c:pt>
                <c:pt idx="624">
                  <c:v>78.55467414855957</c:v>
                </c:pt>
                <c:pt idx="625">
                  <c:v>78.674344778060913</c:v>
                </c:pt>
                <c:pt idx="626">
                  <c:v>78.799111843109131</c:v>
                </c:pt>
                <c:pt idx="627">
                  <c:v>78.93630313873291</c:v>
                </c:pt>
                <c:pt idx="628">
                  <c:v>79.060327529907227</c:v>
                </c:pt>
                <c:pt idx="629">
                  <c:v>79.184462547302246</c:v>
                </c:pt>
                <c:pt idx="630">
                  <c:v>79.306236028671265</c:v>
                </c:pt>
                <c:pt idx="631">
                  <c:v>79.429846525192261</c:v>
                </c:pt>
                <c:pt idx="632">
                  <c:v>79.554955005645752</c:v>
                </c:pt>
                <c:pt idx="633">
                  <c:v>79.672698259353638</c:v>
                </c:pt>
                <c:pt idx="634">
                  <c:v>79.799437522888184</c:v>
                </c:pt>
                <c:pt idx="635">
                  <c:v>79.923160076141357</c:v>
                </c:pt>
                <c:pt idx="636">
                  <c:v>80.061101913452148</c:v>
                </c:pt>
                <c:pt idx="637">
                  <c:v>80.182588577270508</c:v>
                </c:pt>
                <c:pt idx="638">
                  <c:v>80.307696104049683</c:v>
                </c:pt>
                <c:pt idx="639">
                  <c:v>80.430524110794067</c:v>
                </c:pt>
                <c:pt idx="640">
                  <c:v>80.554017782211304</c:v>
                </c:pt>
                <c:pt idx="641">
                  <c:v>80.676766395568848</c:v>
                </c:pt>
                <c:pt idx="642">
                  <c:v>80.797758817672729</c:v>
                </c:pt>
                <c:pt idx="643">
                  <c:v>80.921444892883301</c:v>
                </c:pt>
                <c:pt idx="644">
                  <c:v>81.062533378601074</c:v>
                </c:pt>
                <c:pt idx="645">
                  <c:v>81.186059474945068</c:v>
                </c:pt>
                <c:pt idx="646">
                  <c:v>81.308960437774658</c:v>
                </c:pt>
                <c:pt idx="647">
                  <c:v>81.430819511413574</c:v>
                </c:pt>
                <c:pt idx="648">
                  <c:v>81.556641101837158</c:v>
                </c:pt>
                <c:pt idx="649">
                  <c:v>81.677644729614258</c:v>
                </c:pt>
                <c:pt idx="650">
                  <c:v>81.80281925201416</c:v>
                </c:pt>
                <c:pt idx="651">
                  <c:v>81.927171230316162</c:v>
                </c:pt>
                <c:pt idx="652">
                  <c:v>82.050507545471191</c:v>
                </c:pt>
                <c:pt idx="653">
                  <c:v>82.186351537704468</c:v>
                </c:pt>
                <c:pt idx="654">
                  <c:v>82.310272932052612</c:v>
                </c:pt>
                <c:pt idx="655">
                  <c:v>82.431085586547852</c:v>
                </c:pt>
                <c:pt idx="656">
                  <c:v>82.557800769805908</c:v>
                </c:pt>
                <c:pt idx="657">
                  <c:v>82.684359788894653</c:v>
                </c:pt>
                <c:pt idx="658">
                  <c:v>82.805056810379028</c:v>
                </c:pt>
                <c:pt idx="659">
                  <c:v>82.930136919021606</c:v>
                </c:pt>
                <c:pt idx="660">
                  <c:v>83.054662227630615</c:v>
                </c:pt>
                <c:pt idx="661">
                  <c:v>83.179524898529053</c:v>
                </c:pt>
                <c:pt idx="662">
                  <c:v>83.305334091186523</c:v>
                </c:pt>
                <c:pt idx="663">
                  <c:v>83.42601203918457</c:v>
                </c:pt>
                <c:pt idx="664">
                  <c:v>83.549150943756104</c:v>
                </c:pt>
                <c:pt idx="665">
                  <c:v>83.675792217254639</c:v>
                </c:pt>
                <c:pt idx="666">
                  <c:v>83.799237251281738</c:v>
                </c:pt>
                <c:pt idx="667">
                  <c:v>83.925366163253784</c:v>
                </c:pt>
                <c:pt idx="668">
                  <c:v>84.046397686004639</c:v>
                </c:pt>
                <c:pt idx="669">
                  <c:v>84.186246871948242</c:v>
                </c:pt>
                <c:pt idx="670">
                  <c:v>84.310426950454712</c:v>
                </c:pt>
                <c:pt idx="671">
                  <c:v>84.434179067611694</c:v>
                </c:pt>
                <c:pt idx="672">
                  <c:v>84.556069612503052</c:v>
                </c:pt>
                <c:pt idx="673">
                  <c:v>84.676079511642456</c:v>
                </c:pt>
                <c:pt idx="674">
                  <c:v>84.801512002944946</c:v>
                </c:pt>
                <c:pt idx="675">
                  <c:v>84.926593542098999</c:v>
                </c:pt>
                <c:pt idx="676">
                  <c:v>85.053368806838989</c:v>
                </c:pt>
                <c:pt idx="677">
                  <c:v>85.186753273010254</c:v>
                </c:pt>
                <c:pt idx="678">
                  <c:v>85.308036088943481</c:v>
                </c:pt>
                <c:pt idx="679">
                  <c:v>85.431384325027466</c:v>
                </c:pt>
                <c:pt idx="680">
                  <c:v>85.558176517486572</c:v>
                </c:pt>
                <c:pt idx="681">
                  <c:v>85.680383920669556</c:v>
                </c:pt>
                <c:pt idx="682">
                  <c:v>85.805596351623535</c:v>
                </c:pt>
                <c:pt idx="683">
                  <c:v>85.926631689071655</c:v>
                </c:pt>
                <c:pt idx="684">
                  <c:v>86.055612325668335</c:v>
                </c:pt>
                <c:pt idx="685">
                  <c:v>86.180564403533936</c:v>
                </c:pt>
                <c:pt idx="686">
                  <c:v>86.304963111877441</c:v>
                </c:pt>
                <c:pt idx="687">
                  <c:v>86.42493200302124</c:v>
                </c:pt>
                <c:pt idx="688">
                  <c:v>86.549208879470825</c:v>
                </c:pt>
                <c:pt idx="689">
                  <c:v>86.670815944671631</c:v>
                </c:pt>
                <c:pt idx="690">
                  <c:v>86.796525955200195</c:v>
                </c:pt>
                <c:pt idx="691">
                  <c:v>86.935762166976929</c:v>
                </c:pt>
                <c:pt idx="692">
                  <c:v>87.058149099349976</c:v>
                </c:pt>
                <c:pt idx="693">
                  <c:v>87.182783842086792</c:v>
                </c:pt>
                <c:pt idx="694">
                  <c:v>87.306686878204346</c:v>
                </c:pt>
                <c:pt idx="695">
                  <c:v>87.427518367767334</c:v>
                </c:pt>
                <c:pt idx="696">
                  <c:v>87.554285287857056</c:v>
                </c:pt>
                <c:pt idx="697">
                  <c:v>87.679835796356201</c:v>
                </c:pt>
                <c:pt idx="698">
                  <c:v>87.799196004867554</c:v>
                </c:pt>
                <c:pt idx="699">
                  <c:v>87.926126956939697</c:v>
                </c:pt>
                <c:pt idx="700">
                  <c:v>88.046859264373779</c:v>
                </c:pt>
                <c:pt idx="701">
                  <c:v>88.185706615447998</c:v>
                </c:pt>
                <c:pt idx="702">
                  <c:v>88.308359622955322</c:v>
                </c:pt>
                <c:pt idx="703">
                  <c:v>88.429569244384766</c:v>
                </c:pt>
                <c:pt idx="704">
                  <c:v>88.552852153778076</c:v>
                </c:pt>
                <c:pt idx="705">
                  <c:v>88.67579174041748</c:v>
                </c:pt>
                <c:pt idx="706">
                  <c:v>88.799837589263916</c:v>
                </c:pt>
                <c:pt idx="707">
                  <c:v>88.92300820350647</c:v>
                </c:pt>
                <c:pt idx="708">
                  <c:v>89.060916423797607</c:v>
                </c:pt>
                <c:pt idx="709">
                  <c:v>89.18794846534729</c:v>
                </c:pt>
                <c:pt idx="710">
                  <c:v>89.308189630508423</c:v>
                </c:pt>
                <c:pt idx="711">
                  <c:v>89.432084083557129</c:v>
                </c:pt>
                <c:pt idx="712">
                  <c:v>89.55743932723999</c:v>
                </c:pt>
                <c:pt idx="713">
                  <c:v>89.67733097076416</c:v>
                </c:pt>
                <c:pt idx="714">
                  <c:v>89.800983190536499</c:v>
                </c:pt>
                <c:pt idx="715">
                  <c:v>89.922938585281372</c:v>
                </c:pt>
                <c:pt idx="716">
                  <c:v>90.048109292984009</c:v>
                </c:pt>
                <c:pt idx="717">
                  <c:v>90.186662912368774</c:v>
                </c:pt>
                <c:pt idx="718">
                  <c:v>90.307324647903442</c:v>
                </c:pt>
                <c:pt idx="719">
                  <c:v>90.431314706802368</c:v>
                </c:pt>
                <c:pt idx="720">
                  <c:v>90.55510425567627</c:v>
                </c:pt>
                <c:pt idx="721">
                  <c:v>90.679868936538696</c:v>
                </c:pt>
                <c:pt idx="722">
                  <c:v>90.801923513412476</c:v>
                </c:pt>
                <c:pt idx="723">
                  <c:v>90.923978328704834</c:v>
                </c:pt>
                <c:pt idx="724">
                  <c:v>91.047190189361572</c:v>
                </c:pt>
                <c:pt idx="725">
                  <c:v>91.186861515045166</c:v>
                </c:pt>
                <c:pt idx="726">
                  <c:v>91.311763525009155</c:v>
                </c:pt>
                <c:pt idx="727">
                  <c:v>91.436012744903564</c:v>
                </c:pt>
                <c:pt idx="728">
                  <c:v>91.55547046661377</c:v>
                </c:pt>
                <c:pt idx="729">
                  <c:v>91.680367469787598</c:v>
                </c:pt>
                <c:pt idx="730">
                  <c:v>91.802747249603271</c:v>
                </c:pt>
                <c:pt idx="731">
                  <c:v>91.926942586898804</c:v>
                </c:pt>
                <c:pt idx="732">
                  <c:v>92.046828269958496</c:v>
                </c:pt>
                <c:pt idx="733">
                  <c:v>92.183910846710205</c:v>
                </c:pt>
                <c:pt idx="734">
                  <c:v>92.306410312652588</c:v>
                </c:pt>
                <c:pt idx="735">
                  <c:v>92.429811716079712</c:v>
                </c:pt>
                <c:pt idx="736">
                  <c:v>92.55243444442749</c:v>
                </c:pt>
                <c:pt idx="737">
                  <c:v>92.676423788070679</c:v>
                </c:pt>
                <c:pt idx="738">
                  <c:v>92.799908876419067</c:v>
                </c:pt>
                <c:pt idx="739">
                  <c:v>92.920728445053101</c:v>
                </c:pt>
                <c:pt idx="740">
                  <c:v>93.04566478729248</c:v>
                </c:pt>
                <c:pt idx="741">
                  <c:v>93.185234785079956</c:v>
                </c:pt>
                <c:pt idx="742">
                  <c:v>93.308665037155151</c:v>
                </c:pt>
                <c:pt idx="743">
                  <c:v>93.430316925048828</c:v>
                </c:pt>
                <c:pt idx="744">
                  <c:v>93.554238080978394</c:v>
                </c:pt>
                <c:pt idx="745">
                  <c:v>93.676379919052124</c:v>
                </c:pt>
                <c:pt idx="746">
                  <c:v>93.800156593322754</c:v>
                </c:pt>
                <c:pt idx="747">
                  <c:v>93.924226760864258</c:v>
                </c:pt>
                <c:pt idx="748">
                  <c:v>94.047210931777954</c:v>
                </c:pt>
                <c:pt idx="749">
                  <c:v>94.170803785324097</c:v>
                </c:pt>
                <c:pt idx="750">
                  <c:v>94.296533107757568</c:v>
                </c:pt>
                <c:pt idx="751">
                  <c:v>94.43485689163208</c:v>
                </c:pt>
                <c:pt idx="752">
                  <c:v>94.559404134750366</c:v>
                </c:pt>
                <c:pt idx="753">
                  <c:v>94.68224573135376</c:v>
                </c:pt>
                <c:pt idx="754">
                  <c:v>94.806320667266846</c:v>
                </c:pt>
                <c:pt idx="755">
                  <c:v>94.928954839706421</c:v>
                </c:pt>
                <c:pt idx="756">
                  <c:v>95.050822496414185</c:v>
                </c:pt>
                <c:pt idx="757">
                  <c:v>95.176219463348389</c:v>
                </c:pt>
                <c:pt idx="758">
                  <c:v>95.300824165344238</c:v>
                </c:pt>
                <c:pt idx="759">
                  <c:v>95.422208547592163</c:v>
                </c:pt>
                <c:pt idx="760">
                  <c:v>95.546638011932373</c:v>
                </c:pt>
                <c:pt idx="761">
                  <c:v>95.671208381652832</c:v>
                </c:pt>
                <c:pt idx="762">
                  <c:v>95.812595367431641</c:v>
                </c:pt>
                <c:pt idx="763">
                  <c:v>95.931836366653442</c:v>
                </c:pt>
                <c:pt idx="764">
                  <c:v>96.053456544876099</c:v>
                </c:pt>
                <c:pt idx="765">
                  <c:v>96.179272174835205</c:v>
                </c:pt>
                <c:pt idx="766">
                  <c:v>96.303533792495728</c:v>
                </c:pt>
                <c:pt idx="767">
                  <c:v>96.42870306968689</c:v>
                </c:pt>
                <c:pt idx="768">
                  <c:v>96.551514148712158</c:v>
                </c:pt>
                <c:pt idx="769">
                  <c:v>96.677937269210815</c:v>
                </c:pt>
                <c:pt idx="770">
                  <c:v>96.79983377456665</c:v>
                </c:pt>
                <c:pt idx="771">
                  <c:v>96.92182445526123</c:v>
                </c:pt>
                <c:pt idx="772">
                  <c:v>97.048944711685181</c:v>
                </c:pt>
                <c:pt idx="773">
                  <c:v>97.171260118484497</c:v>
                </c:pt>
                <c:pt idx="774">
                  <c:v>97.297296047210693</c:v>
                </c:pt>
                <c:pt idx="775">
                  <c:v>97.435558080673218</c:v>
                </c:pt>
                <c:pt idx="776">
                  <c:v>97.561652183532715</c:v>
                </c:pt>
                <c:pt idx="777">
                  <c:v>97.687230825424194</c:v>
                </c:pt>
                <c:pt idx="778">
                  <c:v>97.809513092041016</c:v>
                </c:pt>
                <c:pt idx="779">
                  <c:v>97.930954217910767</c:v>
                </c:pt>
                <c:pt idx="780">
                  <c:v>98.05646824836731</c:v>
                </c:pt>
                <c:pt idx="781">
                  <c:v>98.179089307785034</c:v>
                </c:pt>
                <c:pt idx="782">
                  <c:v>98.303542852401733</c:v>
                </c:pt>
                <c:pt idx="783">
                  <c:v>98.428256750106812</c:v>
                </c:pt>
                <c:pt idx="784">
                  <c:v>98.554595708847046</c:v>
                </c:pt>
                <c:pt idx="785">
                  <c:v>98.677658081054688</c:v>
                </c:pt>
                <c:pt idx="786">
                  <c:v>98.799763202667236</c:v>
                </c:pt>
                <c:pt idx="787">
                  <c:v>98.923615694046021</c:v>
                </c:pt>
                <c:pt idx="788">
                  <c:v>99.048161029815674</c:v>
                </c:pt>
                <c:pt idx="789">
                  <c:v>99.170834302902222</c:v>
                </c:pt>
                <c:pt idx="790">
                  <c:v>99.312305450439453</c:v>
                </c:pt>
                <c:pt idx="791">
                  <c:v>99.432429313659668</c:v>
                </c:pt>
                <c:pt idx="792">
                  <c:v>99.553164482116699</c:v>
                </c:pt>
                <c:pt idx="793">
                  <c:v>99.679069042205811</c:v>
                </c:pt>
                <c:pt idx="794">
                  <c:v>99.803299188613892</c:v>
                </c:pt>
                <c:pt idx="795">
                  <c:v>99.926245212554932</c:v>
                </c:pt>
                <c:pt idx="796">
                  <c:v>100.0478212833405</c:v>
                </c:pt>
                <c:pt idx="797">
                  <c:v>100.171425819397</c:v>
                </c:pt>
                <c:pt idx="798">
                  <c:v>100.3107967376709</c:v>
                </c:pt>
                <c:pt idx="799">
                  <c:v>100.43606376647951</c:v>
                </c:pt>
                <c:pt idx="800">
                  <c:v>100.55815672874451</c:v>
                </c:pt>
                <c:pt idx="801">
                  <c:v>100.6806364059448</c:v>
                </c:pt>
                <c:pt idx="802">
                  <c:v>100.8081960678101</c:v>
                </c:pt>
                <c:pt idx="803">
                  <c:v>100.9258921146393</c:v>
                </c:pt>
                <c:pt idx="804">
                  <c:v>101.0482475757599</c:v>
                </c:pt>
                <c:pt idx="805">
                  <c:v>101.17288112640379</c:v>
                </c:pt>
                <c:pt idx="806">
                  <c:v>101.2991802692413</c:v>
                </c:pt>
                <c:pt idx="807">
                  <c:v>101.43463134765619</c:v>
                </c:pt>
                <c:pt idx="808">
                  <c:v>101.5555181503296</c:v>
                </c:pt>
                <c:pt idx="809">
                  <c:v>101.68021059036251</c:v>
                </c:pt>
                <c:pt idx="810">
                  <c:v>101.80489373207089</c:v>
                </c:pt>
                <c:pt idx="811">
                  <c:v>101.9262766838074</c:v>
                </c:pt>
                <c:pt idx="812">
                  <c:v>102.0498464107513</c:v>
                </c:pt>
                <c:pt idx="813">
                  <c:v>102.1748442649841</c:v>
                </c:pt>
                <c:pt idx="814">
                  <c:v>102.2964789867401</c:v>
                </c:pt>
                <c:pt idx="815">
                  <c:v>102.4230926036835</c:v>
                </c:pt>
                <c:pt idx="816">
                  <c:v>102.5464994907379</c:v>
                </c:pt>
                <c:pt idx="817">
                  <c:v>102.68818163871769</c:v>
                </c:pt>
                <c:pt idx="818">
                  <c:v>102.8091607093811</c:v>
                </c:pt>
                <c:pt idx="819">
                  <c:v>102.93496608734129</c:v>
                </c:pt>
                <c:pt idx="820">
                  <c:v>103.0577375888824</c:v>
                </c:pt>
                <c:pt idx="821">
                  <c:v>103.1824970245361</c:v>
                </c:pt>
                <c:pt idx="822">
                  <c:v>103.3089163303375</c:v>
                </c:pt>
                <c:pt idx="823">
                  <c:v>103.4329860210419</c:v>
                </c:pt>
                <c:pt idx="824">
                  <c:v>103.55371785163879</c:v>
                </c:pt>
                <c:pt idx="825">
                  <c:v>103.6771636009216</c:v>
                </c:pt>
                <c:pt idx="826">
                  <c:v>103.7991979122162</c:v>
                </c:pt>
                <c:pt idx="827">
                  <c:v>103.9246964454651</c:v>
                </c:pt>
                <c:pt idx="828">
                  <c:v>104.0648987293243</c:v>
                </c:pt>
                <c:pt idx="829">
                  <c:v>104.1843824386597</c:v>
                </c:pt>
                <c:pt idx="830">
                  <c:v>104.3083319664001</c:v>
                </c:pt>
                <c:pt idx="831">
                  <c:v>104.4327313899994</c:v>
                </c:pt>
                <c:pt idx="832">
                  <c:v>104.55666303634639</c:v>
                </c:pt>
                <c:pt idx="833">
                  <c:v>104.6820175647736</c:v>
                </c:pt>
                <c:pt idx="834">
                  <c:v>104.80468773841859</c:v>
                </c:pt>
                <c:pt idx="835">
                  <c:v>104.9287157058716</c:v>
                </c:pt>
                <c:pt idx="836">
                  <c:v>105.0534870624542</c:v>
                </c:pt>
                <c:pt idx="837">
                  <c:v>105.1753010749817</c:v>
                </c:pt>
                <c:pt idx="838">
                  <c:v>105.3002331256866</c:v>
                </c:pt>
                <c:pt idx="839">
                  <c:v>105.4241962432861</c:v>
                </c:pt>
                <c:pt idx="840">
                  <c:v>105.5613768100739</c:v>
                </c:pt>
                <c:pt idx="841">
                  <c:v>105.68560123443601</c:v>
                </c:pt>
                <c:pt idx="842">
                  <c:v>105.80858635902401</c:v>
                </c:pt>
                <c:pt idx="843">
                  <c:v>105.93237900733951</c:v>
                </c:pt>
                <c:pt idx="844">
                  <c:v>106.05449819564819</c:v>
                </c:pt>
                <c:pt idx="845">
                  <c:v>106.1754624843597</c:v>
                </c:pt>
                <c:pt idx="846">
                  <c:v>106.3015692234039</c:v>
                </c:pt>
                <c:pt idx="847">
                  <c:v>106.4234561920166</c:v>
                </c:pt>
                <c:pt idx="848">
                  <c:v>106.54592752456669</c:v>
                </c:pt>
                <c:pt idx="849">
                  <c:v>106.6862781047821</c:v>
                </c:pt>
                <c:pt idx="850">
                  <c:v>106.80789399147029</c:v>
                </c:pt>
                <c:pt idx="851">
                  <c:v>106.9341375827789</c:v>
                </c:pt>
                <c:pt idx="852">
                  <c:v>107.05669903755189</c:v>
                </c:pt>
                <c:pt idx="853">
                  <c:v>107.1802604198456</c:v>
                </c:pt>
                <c:pt idx="854">
                  <c:v>107.3049652576447</c:v>
                </c:pt>
                <c:pt idx="855">
                  <c:v>107.4254295825958</c:v>
                </c:pt>
                <c:pt idx="856">
                  <c:v>107.5458908081055</c:v>
                </c:pt>
                <c:pt idx="857">
                  <c:v>107.67359924316411</c:v>
                </c:pt>
                <c:pt idx="858">
                  <c:v>107.79535531997681</c:v>
                </c:pt>
                <c:pt idx="859">
                  <c:v>107.9356353282928</c:v>
                </c:pt>
                <c:pt idx="860">
                  <c:v>108.0578653812408</c:v>
                </c:pt>
                <c:pt idx="861">
                  <c:v>108.18226408958439</c:v>
                </c:pt>
                <c:pt idx="862">
                  <c:v>108.3061990737915</c:v>
                </c:pt>
                <c:pt idx="863">
                  <c:v>108.43295168876649</c:v>
                </c:pt>
                <c:pt idx="864">
                  <c:v>108.5555152893066</c:v>
                </c:pt>
                <c:pt idx="865">
                  <c:v>108.67944622039791</c:v>
                </c:pt>
                <c:pt idx="866">
                  <c:v>108.8020491600037</c:v>
                </c:pt>
                <c:pt idx="867">
                  <c:v>108.9274618625641</c:v>
                </c:pt>
                <c:pt idx="868">
                  <c:v>109.0507893562317</c:v>
                </c:pt>
                <c:pt idx="869">
                  <c:v>109.17218017578119</c:v>
                </c:pt>
                <c:pt idx="870">
                  <c:v>109.2958426475525</c:v>
                </c:pt>
                <c:pt idx="871">
                  <c:v>109.4361228942871</c:v>
                </c:pt>
                <c:pt idx="872">
                  <c:v>109.5604655742645</c:v>
                </c:pt>
                <c:pt idx="873">
                  <c:v>109.6849865913391</c:v>
                </c:pt>
                <c:pt idx="874">
                  <c:v>109.8053288459778</c:v>
                </c:pt>
                <c:pt idx="875">
                  <c:v>109.9287824630737</c:v>
                </c:pt>
                <c:pt idx="876">
                  <c:v>110.05179262161251</c:v>
                </c:pt>
                <c:pt idx="877">
                  <c:v>110.175194978714</c:v>
                </c:pt>
                <c:pt idx="878">
                  <c:v>110.2994122505188</c:v>
                </c:pt>
                <c:pt idx="879">
                  <c:v>110.4215621948242</c:v>
                </c:pt>
                <c:pt idx="880">
                  <c:v>110.56175446510311</c:v>
                </c:pt>
                <c:pt idx="881">
                  <c:v>110.6847674846649</c:v>
                </c:pt>
                <c:pt idx="882">
                  <c:v>110.8079309463501</c:v>
                </c:pt>
                <c:pt idx="883">
                  <c:v>110.9317693710327</c:v>
                </c:pt>
                <c:pt idx="884">
                  <c:v>111.0543422698975</c:v>
                </c:pt>
                <c:pt idx="885">
                  <c:v>111.17943382263179</c:v>
                </c:pt>
                <c:pt idx="886">
                  <c:v>111.3015093803406</c:v>
                </c:pt>
                <c:pt idx="887">
                  <c:v>111.4270811080933</c:v>
                </c:pt>
                <c:pt idx="888">
                  <c:v>111.5476953983307</c:v>
                </c:pt>
                <c:pt idx="889">
                  <c:v>111.6853044033051</c:v>
                </c:pt>
                <c:pt idx="890">
                  <c:v>111.81162309646611</c:v>
                </c:pt>
                <c:pt idx="891">
                  <c:v>111.9348175525665</c:v>
                </c:pt>
                <c:pt idx="892">
                  <c:v>112.0571944713593</c:v>
                </c:pt>
                <c:pt idx="893">
                  <c:v>112.1834411621094</c:v>
                </c:pt>
                <c:pt idx="894">
                  <c:v>112.3059451580048</c:v>
                </c:pt>
                <c:pt idx="895">
                  <c:v>112.4303417205811</c:v>
                </c:pt>
                <c:pt idx="896">
                  <c:v>112.5546951293945</c:v>
                </c:pt>
                <c:pt idx="897">
                  <c:v>112.6807186603546</c:v>
                </c:pt>
                <c:pt idx="898">
                  <c:v>112.8024277687073</c:v>
                </c:pt>
                <c:pt idx="899">
                  <c:v>112.9262149333954</c:v>
                </c:pt>
                <c:pt idx="900">
                  <c:v>113.051784992218</c:v>
                </c:pt>
                <c:pt idx="901">
                  <c:v>113.1748974323273</c:v>
                </c:pt>
                <c:pt idx="902">
                  <c:v>113.29968810081481</c:v>
                </c:pt>
                <c:pt idx="903">
                  <c:v>113.4265308380127</c:v>
                </c:pt>
                <c:pt idx="904">
                  <c:v>113.54793787002561</c:v>
                </c:pt>
                <c:pt idx="905">
                  <c:v>113.6698694229126</c:v>
                </c:pt>
                <c:pt idx="906">
                  <c:v>113.8107998371124</c:v>
                </c:pt>
                <c:pt idx="907">
                  <c:v>113.93268704414371</c:v>
                </c:pt>
                <c:pt idx="908">
                  <c:v>114.05622935295099</c:v>
                </c:pt>
                <c:pt idx="909">
                  <c:v>114.1795339584351</c:v>
                </c:pt>
                <c:pt idx="910">
                  <c:v>114.3012897968292</c:v>
                </c:pt>
                <c:pt idx="911">
                  <c:v>114.4235887527466</c:v>
                </c:pt>
                <c:pt idx="912">
                  <c:v>114.5511963367462</c:v>
                </c:pt>
                <c:pt idx="913">
                  <c:v>114.6827335357666</c:v>
                </c:pt>
                <c:pt idx="914">
                  <c:v>114.8093190193176</c:v>
                </c:pt>
                <c:pt idx="915">
                  <c:v>114.9315547943115</c:v>
                </c:pt>
                <c:pt idx="916">
                  <c:v>115.05368232727049</c:v>
                </c:pt>
                <c:pt idx="917">
                  <c:v>115.1796040534973</c:v>
                </c:pt>
                <c:pt idx="918">
                  <c:v>115.3031561374664</c:v>
                </c:pt>
                <c:pt idx="919">
                  <c:v>115.4256041049957</c:v>
                </c:pt>
                <c:pt idx="920">
                  <c:v>115.54982352256771</c:v>
                </c:pt>
                <c:pt idx="921">
                  <c:v>115.672425031662</c:v>
                </c:pt>
                <c:pt idx="922">
                  <c:v>115.7975599765778</c:v>
                </c:pt>
                <c:pt idx="923">
                  <c:v>115.921822309494</c:v>
                </c:pt>
                <c:pt idx="924">
                  <c:v>116.04702615737919</c:v>
                </c:pt>
                <c:pt idx="925">
                  <c:v>116.1861779689789</c:v>
                </c:pt>
                <c:pt idx="926">
                  <c:v>116.3090229034424</c:v>
                </c:pt>
                <c:pt idx="927">
                  <c:v>116.4304594993591</c:v>
                </c:pt>
                <c:pt idx="928">
                  <c:v>116.5547749996185</c:v>
                </c:pt>
                <c:pt idx="929">
                  <c:v>116.6755645275116</c:v>
                </c:pt>
                <c:pt idx="930">
                  <c:v>116.7969245910645</c:v>
                </c:pt>
                <c:pt idx="931">
                  <c:v>116.9356253147125</c:v>
                </c:pt>
                <c:pt idx="932">
                  <c:v>117.0584197044373</c:v>
                </c:pt>
                <c:pt idx="933">
                  <c:v>117.1801414489746</c:v>
                </c:pt>
                <c:pt idx="934">
                  <c:v>117.3029918670654</c:v>
                </c:pt>
                <c:pt idx="935">
                  <c:v>117.429203748703</c:v>
                </c:pt>
                <c:pt idx="936">
                  <c:v>117.54937338829041</c:v>
                </c:pt>
                <c:pt idx="937">
                  <c:v>117.6698687076569</c:v>
                </c:pt>
                <c:pt idx="938">
                  <c:v>117.8097968101501</c:v>
                </c:pt>
                <c:pt idx="939">
                  <c:v>117.9310965538025</c:v>
                </c:pt>
                <c:pt idx="940">
                  <c:v>118.0554630756378</c:v>
                </c:pt>
                <c:pt idx="941">
                  <c:v>118.178530216217</c:v>
                </c:pt>
                <c:pt idx="942">
                  <c:v>118.3023211956024</c:v>
                </c:pt>
                <c:pt idx="943">
                  <c:v>118.42504906654359</c:v>
                </c:pt>
                <c:pt idx="944">
                  <c:v>118.5505602359772</c:v>
                </c:pt>
                <c:pt idx="945">
                  <c:v>118.6847279071808</c:v>
                </c:pt>
                <c:pt idx="946">
                  <c:v>118.8041617870331</c:v>
                </c:pt>
                <c:pt idx="947">
                  <c:v>118.9276080131531</c:v>
                </c:pt>
                <c:pt idx="948">
                  <c:v>119.05113387107851</c:v>
                </c:pt>
                <c:pt idx="949">
                  <c:v>119.1735732555389</c:v>
                </c:pt>
                <c:pt idx="950">
                  <c:v>119.2960348129272</c:v>
                </c:pt>
                <c:pt idx="951">
                  <c:v>119.4351971149445</c:v>
                </c:pt>
                <c:pt idx="952">
                  <c:v>119.5563805103302</c:v>
                </c:pt>
                <c:pt idx="953">
                  <c:v>119.6817348003387</c:v>
                </c:pt>
                <c:pt idx="954">
                  <c:v>119.8014214038849</c:v>
                </c:pt>
                <c:pt idx="955">
                  <c:v>119.9257309436798</c:v>
                </c:pt>
                <c:pt idx="956">
                  <c:v>120.0457053184509</c:v>
                </c:pt>
                <c:pt idx="957">
                  <c:v>120.1715590953827</c:v>
                </c:pt>
                <c:pt idx="958">
                  <c:v>120.3093221187592</c:v>
                </c:pt>
                <c:pt idx="959">
                  <c:v>120.43244099617</c:v>
                </c:pt>
                <c:pt idx="960">
                  <c:v>120.55581212043759</c:v>
                </c:pt>
                <c:pt idx="961">
                  <c:v>120.6794345378876</c:v>
                </c:pt>
                <c:pt idx="962">
                  <c:v>120.8030214309692</c:v>
                </c:pt>
                <c:pt idx="963">
                  <c:v>120.92688989639279</c:v>
                </c:pt>
                <c:pt idx="964">
                  <c:v>121.0511047840118</c:v>
                </c:pt>
                <c:pt idx="965">
                  <c:v>121.1733584403992</c:v>
                </c:pt>
                <c:pt idx="966">
                  <c:v>121.2966904640198</c:v>
                </c:pt>
                <c:pt idx="967">
                  <c:v>121.4202892780304</c:v>
                </c:pt>
                <c:pt idx="968">
                  <c:v>121.5614957809448</c:v>
                </c:pt>
                <c:pt idx="969">
                  <c:v>121.68428683280941</c:v>
                </c:pt>
                <c:pt idx="970">
                  <c:v>121.80987954139709</c:v>
                </c:pt>
                <c:pt idx="971">
                  <c:v>121.93279147148129</c:v>
                </c:pt>
                <c:pt idx="972">
                  <c:v>122.0537548065186</c:v>
                </c:pt>
                <c:pt idx="973">
                  <c:v>122.17653465271</c:v>
                </c:pt>
                <c:pt idx="974">
                  <c:v>122.30014586448669</c:v>
                </c:pt>
                <c:pt idx="975">
                  <c:v>122.424996137619</c:v>
                </c:pt>
                <c:pt idx="976">
                  <c:v>122.5464780330658</c:v>
                </c:pt>
                <c:pt idx="977">
                  <c:v>122.6838908195496</c:v>
                </c:pt>
                <c:pt idx="978">
                  <c:v>122.808171749115</c:v>
                </c:pt>
                <c:pt idx="979">
                  <c:v>122.9280993938446</c:v>
                </c:pt>
                <c:pt idx="980">
                  <c:v>123.0531477928162</c:v>
                </c:pt>
                <c:pt idx="981">
                  <c:v>123.17530155181881</c:v>
                </c:pt>
                <c:pt idx="982">
                  <c:v>123.2966003417969</c:v>
                </c:pt>
                <c:pt idx="983">
                  <c:v>123.4237008094788</c:v>
                </c:pt>
                <c:pt idx="984">
                  <c:v>123.5477828979492</c:v>
                </c:pt>
                <c:pt idx="985">
                  <c:v>123.67199158668519</c:v>
                </c:pt>
                <c:pt idx="986">
                  <c:v>123.80829882621769</c:v>
                </c:pt>
                <c:pt idx="987">
                  <c:v>123.93270611763</c:v>
                </c:pt>
                <c:pt idx="988">
                  <c:v>124.0565509796143</c:v>
                </c:pt>
                <c:pt idx="989">
                  <c:v>124.17960119247439</c:v>
                </c:pt>
                <c:pt idx="990">
                  <c:v>124.30187296867371</c:v>
                </c:pt>
                <c:pt idx="991">
                  <c:v>124.4279856681824</c:v>
                </c:pt>
                <c:pt idx="992">
                  <c:v>124.55013608932499</c:v>
                </c:pt>
                <c:pt idx="993">
                  <c:v>124.6753747463226</c:v>
                </c:pt>
                <c:pt idx="994">
                  <c:v>124.79684591293331</c:v>
                </c:pt>
                <c:pt idx="995">
                  <c:v>124.9368913173676</c:v>
                </c:pt>
                <c:pt idx="996">
                  <c:v>125.0571882724762</c:v>
                </c:pt>
                <c:pt idx="997">
                  <c:v>125.1798312664032</c:v>
                </c:pt>
                <c:pt idx="998">
                  <c:v>125.3033287525177</c:v>
                </c:pt>
                <c:pt idx="999">
                  <c:v>125.4268803596497</c:v>
                </c:pt>
                <c:pt idx="1000">
                  <c:v>125.54558610916141</c:v>
                </c:pt>
                <c:pt idx="1001">
                  <c:v>125.6848397254944</c:v>
                </c:pt>
                <c:pt idx="1002">
                  <c:v>125.8075604438782</c:v>
                </c:pt>
                <c:pt idx="1003">
                  <c:v>125.9314036369324</c:v>
                </c:pt>
                <c:pt idx="1004">
                  <c:v>126.0557940006256</c:v>
                </c:pt>
                <c:pt idx="1005">
                  <c:v>126.1767222881317</c:v>
                </c:pt>
                <c:pt idx="1006">
                  <c:v>126.30043745040889</c:v>
                </c:pt>
                <c:pt idx="1007">
                  <c:v>126.4220020771027</c:v>
                </c:pt>
                <c:pt idx="1008">
                  <c:v>126.5605809688568</c:v>
                </c:pt>
                <c:pt idx="1009">
                  <c:v>126.6858785152435</c:v>
                </c:pt>
                <c:pt idx="1010">
                  <c:v>126.8094658851624</c:v>
                </c:pt>
                <c:pt idx="1011">
                  <c:v>126.9331028461456</c:v>
                </c:pt>
                <c:pt idx="1012">
                  <c:v>127.05461931228641</c:v>
                </c:pt>
                <c:pt idx="1013">
                  <c:v>127.17635226249691</c:v>
                </c:pt>
                <c:pt idx="1014">
                  <c:v>127.29976010322569</c:v>
                </c:pt>
                <c:pt idx="1015">
                  <c:v>127.4231038093567</c:v>
                </c:pt>
                <c:pt idx="1016">
                  <c:v>127.56143975257871</c:v>
                </c:pt>
                <c:pt idx="1017">
                  <c:v>127.68127202987669</c:v>
                </c:pt>
                <c:pt idx="1018">
                  <c:v>127.80731463432311</c:v>
                </c:pt>
                <c:pt idx="1019">
                  <c:v>127.92980885505681</c:v>
                </c:pt>
                <c:pt idx="1020">
                  <c:v>128.05424332618711</c:v>
                </c:pt>
                <c:pt idx="1021">
                  <c:v>128.17568111419681</c:v>
                </c:pt>
                <c:pt idx="1022">
                  <c:v>128.30233716964719</c:v>
                </c:pt>
                <c:pt idx="1023">
                  <c:v>128.42401218414309</c:v>
                </c:pt>
                <c:pt idx="1024">
                  <c:v>128.5473077297211</c:v>
                </c:pt>
                <c:pt idx="1025">
                  <c:v>128.68604254722601</c:v>
                </c:pt>
                <c:pt idx="1026">
                  <c:v>128.80769991874689</c:v>
                </c:pt>
                <c:pt idx="1027">
                  <c:v>128.92992806434631</c:v>
                </c:pt>
                <c:pt idx="1028">
                  <c:v>129.05343556404111</c:v>
                </c:pt>
                <c:pt idx="1029">
                  <c:v>129.17475771903989</c:v>
                </c:pt>
                <c:pt idx="1030">
                  <c:v>129.2955234050751</c:v>
                </c:pt>
                <c:pt idx="1031">
                  <c:v>129.43559098243711</c:v>
                </c:pt>
                <c:pt idx="1032">
                  <c:v>129.5556917190552</c:v>
                </c:pt>
                <c:pt idx="1033">
                  <c:v>129.68232440948489</c:v>
                </c:pt>
                <c:pt idx="1034">
                  <c:v>129.80808925628659</c:v>
                </c:pt>
                <c:pt idx="1035">
                  <c:v>129.93264818191531</c:v>
                </c:pt>
                <c:pt idx="1036">
                  <c:v>130.05265522003171</c:v>
                </c:pt>
                <c:pt idx="1037">
                  <c:v>130.17550849914551</c:v>
                </c:pt>
                <c:pt idx="1038">
                  <c:v>130.29785561561579</c:v>
                </c:pt>
                <c:pt idx="1039">
                  <c:v>130.42119550704959</c:v>
                </c:pt>
                <c:pt idx="1040">
                  <c:v>130.56082057952881</c:v>
                </c:pt>
                <c:pt idx="1041">
                  <c:v>130.68374705314639</c:v>
                </c:pt>
                <c:pt idx="1042">
                  <c:v>130.8075647354126</c:v>
                </c:pt>
                <c:pt idx="1043">
                  <c:v>130.92984437942499</c:v>
                </c:pt>
                <c:pt idx="1044">
                  <c:v>131.05281639099121</c:v>
                </c:pt>
                <c:pt idx="1045">
                  <c:v>131.1773273944855</c:v>
                </c:pt>
                <c:pt idx="1046">
                  <c:v>131.29956912994379</c:v>
                </c:pt>
                <c:pt idx="1047">
                  <c:v>131.42233300209051</c:v>
                </c:pt>
                <c:pt idx="1048">
                  <c:v>131.55822515487671</c:v>
                </c:pt>
                <c:pt idx="1049">
                  <c:v>131.68302440643311</c:v>
                </c:pt>
                <c:pt idx="1050">
                  <c:v>131.8047456741333</c:v>
                </c:pt>
                <c:pt idx="1051">
                  <c:v>131.92919516563421</c:v>
                </c:pt>
                <c:pt idx="1052">
                  <c:v>132.05106353759771</c:v>
                </c:pt>
                <c:pt idx="1053">
                  <c:v>132.1736772060394</c:v>
                </c:pt>
                <c:pt idx="1054">
                  <c:v>132.31180310249329</c:v>
                </c:pt>
                <c:pt idx="1055">
                  <c:v>132.43430805206299</c:v>
                </c:pt>
                <c:pt idx="1056">
                  <c:v>132.5565257072449</c:v>
                </c:pt>
                <c:pt idx="1057">
                  <c:v>132.67864060401919</c:v>
                </c:pt>
                <c:pt idx="1058">
                  <c:v>132.80470395088199</c:v>
                </c:pt>
                <c:pt idx="1059">
                  <c:v>132.924530506134</c:v>
                </c:pt>
                <c:pt idx="1060">
                  <c:v>133.04932832717901</c:v>
                </c:pt>
                <c:pt idx="1061">
                  <c:v>133.17326998710629</c:v>
                </c:pt>
                <c:pt idx="1062">
                  <c:v>133.29666948318479</c:v>
                </c:pt>
                <c:pt idx="1063">
                  <c:v>133.43556952476499</c:v>
                </c:pt>
                <c:pt idx="1064">
                  <c:v>133.55870723724371</c:v>
                </c:pt>
                <c:pt idx="1065">
                  <c:v>133.6842021942139</c:v>
                </c:pt>
                <c:pt idx="1066">
                  <c:v>133.80738854408261</c:v>
                </c:pt>
                <c:pt idx="1067">
                  <c:v>133.92658615112299</c:v>
                </c:pt>
                <c:pt idx="1068">
                  <c:v>134.05012655258179</c:v>
                </c:pt>
                <c:pt idx="1069">
                  <c:v>134.1717286109924</c:v>
                </c:pt>
                <c:pt idx="1070">
                  <c:v>134.2974898815155</c:v>
                </c:pt>
                <c:pt idx="1071">
                  <c:v>134.43379950523379</c:v>
                </c:pt>
                <c:pt idx="1072">
                  <c:v>134.55856704711911</c:v>
                </c:pt>
                <c:pt idx="1073">
                  <c:v>134.68084764480591</c:v>
                </c:pt>
                <c:pt idx="1074">
                  <c:v>134.803840637207</c:v>
                </c:pt>
                <c:pt idx="1075">
                  <c:v>134.92535042762759</c:v>
                </c:pt>
                <c:pt idx="1076">
                  <c:v>135.04736566543579</c:v>
                </c:pt>
                <c:pt idx="1077">
                  <c:v>135.1865990161896</c:v>
                </c:pt>
                <c:pt idx="1078">
                  <c:v>135.3112070560455</c:v>
                </c:pt>
                <c:pt idx="1079">
                  <c:v>135.43185114860529</c:v>
                </c:pt>
                <c:pt idx="1080">
                  <c:v>135.55669236183169</c:v>
                </c:pt>
                <c:pt idx="1081">
                  <c:v>135.67802023887629</c:v>
                </c:pt>
                <c:pt idx="1082">
                  <c:v>135.80303049087519</c:v>
                </c:pt>
                <c:pt idx="1083">
                  <c:v>135.92459988594061</c:v>
                </c:pt>
                <c:pt idx="1084">
                  <c:v>136.04742240905759</c:v>
                </c:pt>
                <c:pt idx="1085">
                  <c:v>136.18482875823969</c:v>
                </c:pt>
                <c:pt idx="1086">
                  <c:v>136.3100528717041</c:v>
                </c:pt>
                <c:pt idx="1087">
                  <c:v>136.43332958221441</c:v>
                </c:pt>
                <c:pt idx="1088">
                  <c:v>136.55691957473749</c:v>
                </c:pt>
                <c:pt idx="1089">
                  <c:v>136.6803586483002</c:v>
                </c:pt>
                <c:pt idx="1090">
                  <c:v>136.80436182022089</c:v>
                </c:pt>
                <c:pt idx="1091">
                  <c:v>136.92506504058841</c:v>
                </c:pt>
                <c:pt idx="1092">
                  <c:v>137.05129027366641</c:v>
                </c:pt>
                <c:pt idx="1093">
                  <c:v>137.1768710613251</c:v>
                </c:pt>
                <c:pt idx="1094">
                  <c:v>137.29633927345279</c:v>
                </c:pt>
                <c:pt idx="1095">
                  <c:v>137.4221959114075</c:v>
                </c:pt>
                <c:pt idx="1096">
                  <c:v>137.54672026634219</c:v>
                </c:pt>
                <c:pt idx="1097">
                  <c:v>137.68372249603269</c:v>
                </c:pt>
                <c:pt idx="1098">
                  <c:v>137.808807849884</c:v>
                </c:pt>
                <c:pt idx="1099">
                  <c:v>137.92983222007749</c:v>
                </c:pt>
                <c:pt idx="1100">
                  <c:v>138.05606698989871</c:v>
                </c:pt>
                <c:pt idx="1101">
                  <c:v>138.17724323272711</c:v>
                </c:pt>
                <c:pt idx="1102">
                  <c:v>138.30166268348691</c:v>
                </c:pt>
                <c:pt idx="1103">
                  <c:v>138.4278872013092</c:v>
                </c:pt>
                <c:pt idx="1104">
                  <c:v>138.55174827575681</c:v>
                </c:pt>
                <c:pt idx="1105">
                  <c:v>138.67259097099301</c:v>
                </c:pt>
                <c:pt idx="1106">
                  <c:v>138.81107091903689</c:v>
                </c:pt>
                <c:pt idx="1107">
                  <c:v>138.93089842796331</c:v>
                </c:pt>
                <c:pt idx="1108">
                  <c:v>139.05582094192499</c:v>
                </c:pt>
                <c:pt idx="1109">
                  <c:v>139.17748641967771</c:v>
                </c:pt>
                <c:pt idx="1110">
                  <c:v>139.3019833564758</c:v>
                </c:pt>
                <c:pt idx="1111">
                  <c:v>139.4251945018768</c:v>
                </c:pt>
                <c:pt idx="1112">
                  <c:v>139.54827046394351</c:v>
                </c:pt>
                <c:pt idx="1113">
                  <c:v>139.68743991851809</c:v>
                </c:pt>
                <c:pt idx="1114">
                  <c:v>139.8081130981445</c:v>
                </c:pt>
                <c:pt idx="1115">
                  <c:v>139.9305536746979</c:v>
                </c:pt>
                <c:pt idx="1116">
                  <c:v>140.0533359050751</c:v>
                </c:pt>
                <c:pt idx="1117">
                  <c:v>140.17651724815369</c:v>
                </c:pt>
                <c:pt idx="1118">
                  <c:v>140.2992134094238</c:v>
                </c:pt>
                <c:pt idx="1119">
                  <c:v>140.42381381988531</c:v>
                </c:pt>
                <c:pt idx="1120">
                  <c:v>140.547935962677</c:v>
                </c:pt>
                <c:pt idx="1121">
                  <c:v>140.67218470573431</c:v>
                </c:pt>
                <c:pt idx="1122">
                  <c:v>140.8089265823364</c:v>
                </c:pt>
                <c:pt idx="1123">
                  <c:v>140.93283271789551</c:v>
                </c:pt>
                <c:pt idx="1124">
                  <c:v>141.05339908599851</c:v>
                </c:pt>
                <c:pt idx="1125">
                  <c:v>141.17618012428281</c:v>
                </c:pt>
                <c:pt idx="1126">
                  <c:v>141.30368399620059</c:v>
                </c:pt>
                <c:pt idx="1127">
                  <c:v>141.42444944381711</c:v>
                </c:pt>
                <c:pt idx="1128">
                  <c:v>141.55004143714899</c:v>
                </c:pt>
                <c:pt idx="1129">
                  <c:v>141.67354846000671</c:v>
                </c:pt>
                <c:pt idx="1130">
                  <c:v>141.81002640724179</c:v>
                </c:pt>
                <c:pt idx="1131">
                  <c:v>141.9341881275177</c:v>
                </c:pt>
                <c:pt idx="1132">
                  <c:v>142.05681705474851</c:v>
                </c:pt>
                <c:pt idx="1133">
                  <c:v>142.18058371543879</c:v>
                </c:pt>
                <c:pt idx="1134">
                  <c:v>142.3057584762573</c:v>
                </c:pt>
                <c:pt idx="1135">
                  <c:v>142.4248876571655</c:v>
                </c:pt>
                <c:pt idx="1136">
                  <c:v>142.551474571228</c:v>
                </c:pt>
                <c:pt idx="1137">
                  <c:v>142.6727435588837</c:v>
                </c:pt>
                <c:pt idx="1138">
                  <c:v>142.81022834777829</c:v>
                </c:pt>
                <c:pt idx="1139">
                  <c:v>142.93465709686279</c:v>
                </c:pt>
                <c:pt idx="1140">
                  <c:v>143.05823540687561</c:v>
                </c:pt>
                <c:pt idx="1141">
                  <c:v>143.18065738677981</c:v>
                </c:pt>
                <c:pt idx="1142">
                  <c:v>143.30274295806879</c:v>
                </c:pt>
                <c:pt idx="1143">
                  <c:v>143.4266474246979</c:v>
                </c:pt>
                <c:pt idx="1144">
                  <c:v>143.5506458282471</c:v>
                </c:pt>
                <c:pt idx="1145">
                  <c:v>143.67696499824521</c:v>
                </c:pt>
                <c:pt idx="1146">
                  <c:v>143.79665207862851</c:v>
                </c:pt>
                <c:pt idx="1147">
                  <c:v>143.93666481971741</c:v>
                </c:pt>
                <c:pt idx="1148">
                  <c:v>144.05944752693179</c:v>
                </c:pt>
                <c:pt idx="1149">
                  <c:v>144.18480753898621</c:v>
                </c:pt>
                <c:pt idx="1150">
                  <c:v>144.3031208515167</c:v>
                </c:pt>
                <c:pt idx="1151">
                  <c:v>144.42583775520319</c:v>
                </c:pt>
                <c:pt idx="1152">
                  <c:v>144.55078077316281</c:v>
                </c:pt>
                <c:pt idx="1153">
                  <c:v>144.67237377166751</c:v>
                </c:pt>
                <c:pt idx="1154">
                  <c:v>144.79697299003601</c:v>
                </c:pt>
                <c:pt idx="1155">
                  <c:v>144.93668603897089</c:v>
                </c:pt>
                <c:pt idx="1156">
                  <c:v>145.05954790115359</c:v>
                </c:pt>
                <c:pt idx="1157">
                  <c:v>145.18133497238159</c:v>
                </c:pt>
                <c:pt idx="1158">
                  <c:v>145.302619934082</c:v>
                </c:pt>
                <c:pt idx="1159">
                  <c:v>145.4303631782532</c:v>
                </c:pt>
                <c:pt idx="1160">
                  <c:v>145.55116128921509</c:v>
                </c:pt>
                <c:pt idx="1161">
                  <c:v>145.67203879356379</c:v>
                </c:pt>
                <c:pt idx="1162">
                  <c:v>145.80943465232849</c:v>
                </c:pt>
                <c:pt idx="1163">
                  <c:v>145.93107485771179</c:v>
                </c:pt>
                <c:pt idx="1164">
                  <c:v>146.05389213562009</c:v>
                </c:pt>
                <c:pt idx="1165">
                  <c:v>146.17636704444891</c:v>
                </c:pt>
                <c:pt idx="1166">
                  <c:v>146.30099058151251</c:v>
                </c:pt>
                <c:pt idx="1167">
                  <c:v>146.42047429084781</c:v>
                </c:pt>
                <c:pt idx="1168">
                  <c:v>146.54637360572809</c:v>
                </c:pt>
                <c:pt idx="1169">
                  <c:v>146.67132329940799</c:v>
                </c:pt>
                <c:pt idx="1170">
                  <c:v>146.80854964256289</c:v>
                </c:pt>
                <c:pt idx="1171">
                  <c:v>146.93224716186521</c:v>
                </c:pt>
                <c:pt idx="1172">
                  <c:v>147.05466485023501</c:v>
                </c:pt>
                <c:pt idx="1173">
                  <c:v>147.17836880683899</c:v>
                </c:pt>
                <c:pt idx="1174">
                  <c:v>147.300573348999</c:v>
                </c:pt>
                <c:pt idx="1175">
                  <c:v>147.42739200592041</c:v>
                </c:pt>
                <c:pt idx="1176">
                  <c:v>147.55071210861209</c:v>
                </c:pt>
                <c:pt idx="1177">
                  <c:v>147.67413115501401</c:v>
                </c:pt>
                <c:pt idx="1178">
                  <c:v>147.79865479469299</c:v>
                </c:pt>
                <c:pt idx="1179">
                  <c:v>147.92184638977051</c:v>
                </c:pt>
                <c:pt idx="1180">
                  <c:v>148.0595734119415</c:v>
                </c:pt>
                <c:pt idx="1181">
                  <c:v>148.18480777740481</c:v>
                </c:pt>
                <c:pt idx="1182">
                  <c:v>148.30705261230469</c:v>
                </c:pt>
                <c:pt idx="1183">
                  <c:v>148.43128442764279</c:v>
                </c:pt>
                <c:pt idx="1184">
                  <c:v>148.55404424667361</c:v>
                </c:pt>
                <c:pt idx="1185">
                  <c:v>148.67702913284299</c:v>
                </c:pt>
                <c:pt idx="1186">
                  <c:v>148.80171632766721</c:v>
                </c:pt>
                <c:pt idx="1187">
                  <c:v>148.92296576499939</c:v>
                </c:pt>
                <c:pt idx="1188">
                  <c:v>149.0481941699982</c:v>
                </c:pt>
                <c:pt idx="1189">
                  <c:v>149.17178535461429</c:v>
                </c:pt>
                <c:pt idx="1190">
                  <c:v>149.30892181396479</c:v>
                </c:pt>
                <c:pt idx="1191">
                  <c:v>149.43303465843201</c:v>
                </c:pt>
                <c:pt idx="1192">
                  <c:v>149.5557191371918</c:v>
                </c:pt>
                <c:pt idx="1193">
                  <c:v>149.6797795295715</c:v>
                </c:pt>
                <c:pt idx="1194">
                  <c:v>149.80400419235229</c:v>
                </c:pt>
                <c:pt idx="1195">
                  <c:v>149.9269616603851</c:v>
                </c:pt>
                <c:pt idx="1196">
                  <c:v>150.04902601242071</c:v>
                </c:pt>
                <c:pt idx="1197">
                  <c:v>150.17290902137759</c:v>
                </c:pt>
                <c:pt idx="1198">
                  <c:v>150.31001710891721</c:v>
                </c:pt>
                <c:pt idx="1199">
                  <c:v>150.43418407440191</c:v>
                </c:pt>
                <c:pt idx="1200">
                  <c:v>150.55721974372861</c:v>
                </c:pt>
                <c:pt idx="1201">
                  <c:v>150.6821813583374</c:v>
                </c:pt>
                <c:pt idx="1202">
                  <c:v>150.80719184875491</c:v>
                </c:pt>
                <c:pt idx="1203">
                  <c:v>150.92960405349729</c:v>
                </c:pt>
                <c:pt idx="1204">
                  <c:v>151.05369901657099</c:v>
                </c:pt>
                <c:pt idx="1205">
                  <c:v>151.17740678787229</c:v>
                </c:pt>
                <c:pt idx="1206">
                  <c:v>151.2977051734924</c:v>
                </c:pt>
                <c:pt idx="1207">
                  <c:v>151.4361689090729</c:v>
                </c:pt>
                <c:pt idx="1208">
                  <c:v>151.56015563011169</c:v>
                </c:pt>
                <c:pt idx="1209">
                  <c:v>151.6825590133667</c:v>
                </c:pt>
                <c:pt idx="1210">
                  <c:v>151.80387425422671</c:v>
                </c:pt>
                <c:pt idx="1211">
                  <c:v>151.93108630180359</c:v>
                </c:pt>
                <c:pt idx="1212">
                  <c:v>152.05170011520389</c:v>
                </c:pt>
                <c:pt idx="1213">
                  <c:v>152.1758573055267</c:v>
                </c:pt>
                <c:pt idx="1214">
                  <c:v>152.29790115356451</c:v>
                </c:pt>
                <c:pt idx="1215">
                  <c:v>152.43284821510309</c:v>
                </c:pt>
                <c:pt idx="1216">
                  <c:v>152.55863237380979</c:v>
                </c:pt>
                <c:pt idx="1217">
                  <c:v>152.68466901779169</c:v>
                </c:pt>
                <c:pt idx="1218">
                  <c:v>152.80902004241941</c:v>
                </c:pt>
                <c:pt idx="1219">
                  <c:v>152.93132972717291</c:v>
                </c:pt>
                <c:pt idx="1220">
                  <c:v>153.05574727058411</c:v>
                </c:pt>
                <c:pt idx="1221">
                  <c:v>153.17422604560849</c:v>
                </c:pt>
                <c:pt idx="1222">
                  <c:v>153.30113077163699</c:v>
                </c:pt>
                <c:pt idx="1223">
                  <c:v>153.42410588264471</c:v>
                </c:pt>
                <c:pt idx="1224">
                  <c:v>153.54565334320071</c:v>
                </c:pt>
                <c:pt idx="1225">
                  <c:v>153.68414568901059</c:v>
                </c:pt>
                <c:pt idx="1226">
                  <c:v>153.80921483039859</c:v>
                </c:pt>
                <c:pt idx="1227">
                  <c:v>153.93739104270941</c:v>
                </c:pt>
                <c:pt idx="1228">
                  <c:v>154.05871987342829</c:v>
                </c:pt>
                <c:pt idx="1229">
                  <c:v>154.18003988265991</c:v>
                </c:pt>
                <c:pt idx="1230">
                  <c:v>154.30766153335571</c:v>
                </c:pt>
                <c:pt idx="1231">
                  <c:v>154.4269483089447</c:v>
                </c:pt>
                <c:pt idx="1232">
                  <c:v>154.5464959144592</c:v>
                </c:pt>
                <c:pt idx="1233">
                  <c:v>154.67253661155701</c:v>
                </c:pt>
                <c:pt idx="1234">
                  <c:v>154.81142592430109</c:v>
                </c:pt>
                <c:pt idx="1235">
                  <c:v>154.9328434467316</c:v>
                </c:pt>
                <c:pt idx="1236">
                  <c:v>155.0547981262207</c:v>
                </c:pt>
                <c:pt idx="1237">
                  <c:v>155.18037271499631</c:v>
                </c:pt>
                <c:pt idx="1238">
                  <c:v>155.3017494678497</c:v>
                </c:pt>
                <c:pt idx="1239">
                  <c:v>155.42468190193179</c:v>
                </c:pt>
                <c:pt idx="1240">
                  <c:v>155.5455622673035</c:v>
                </c:pt>
                <c:pt idx="1241">
                  <c:v>155.68438649177551</c:v>
                </c:pt>
                <c:pt idx="1242">
                  <c:v>155.8100309371948</c:v>
                </c:pt>
                <c:pt idx="1243">
                  <c:v>155.93229937553409</c:v>
                </c:pt>
                <c:pt idx="1244">
                  <c:v>156.05474448204041</c:v>
                </c:pt>
                <c:pt idx="1245">
                  <c:v>156.17624139785769</c:v>
                </c:pt>
                <c:pt idx="1246">
                  <c:v>156.29913902282709</c:v>
                </c:pt>
                <c:pt idx="1247">
                  <c:v>156.4226496219635</c:v>
                </c:pt>
                <c:pt idx="1248">
                  <c:v>156.5610222816467</c:v>
                </c:pt>
                <c:pt idx="1249">
                  <c:v>156.68278026580811</c:v>
                </c:pt>
                <c:pt idx="1250">
                  <c:v>156.80779957771301</c:v>
                </c:pt>
                <c:pt idx="1251">
                  <c:v>156.9309515953064</c:v>
                </c:pt>
                <c:pt idx="1252">
                  <c:v>157.05399060249329</c:v>
                </c:pt>
                <c:pt idx="1253">
                  <c:v>157.17671227455139</c:v>
                </c:pt>
                <c:pt idx="1254">
                  <c:v>157.2991418838501</c:v>
                </c:pt>
                <c:pt idx="1255">
                  <c:v>157.42439913749689</c:v>
                </c:pt>
                <c:pt idx="1256">
                  <c:v>157.56046938896179</c:v>
                </c:pt>
                <c:pt idx="1257">
                  <c:v>157.6798849105835</c:v>
                </c:pt>
                <c:pt idx="1258">
                  <c:v>157.80414772033691</c:v>
                </c:pt>
                <c:pt idx="1259">
                  <c:v>157.9275777339935</c:v>
                </c:pt>
                <c:pt idx="1260">
                  <c:v>158.0530800819397</c:v>
                </c:pt>
                <c:pt idx="1261">
                  <c:v>158.17392182350159</c:v>
                </c:pt>
                <c:pt idx="1262">
                  <c:v>158.2962255477905</c:v>
                </c:pt>
                <c:pt idx="1263">
                  <c:v>158.4355180263519</c:v>
                </c:pt>
                <c:pt idx="1264">
                  <c:v>158.5568091869354</c:v>
                </c:pt>
                <c:pt idx="1265">
                  <c:v>158.6808891296387</c:v>
                </c:pt>
                <c:pt idx="1266">
                  <c:v>158.80317044258121</c:v>
                </c:pt>
                <c:pt idx="1267">
                  <c:v>158.92866373062131</c:v>
                </c:pt>
                <c:pt idx="1268">
                  <c:v>159.0535614490509</c:v>
                </c:pt>
                <c:pt idx="1269">
                  <c:v>159.17739796638489</c:v>
                </c:pt>
                <c:pt idx="1270">
                  <c:v>159.30325174331671</c:v>
                </c:pt>
                <c:pt idx="1271">
                  <c:v>159.42473697662351</c:v>
                </c:pt>
                <c:pt idx="1272">
                  <c:v>159.54738879203799</c:v>
                </c:pt>
                <c:pt idx="1273">
                  <c:v>159.67231702804571</c:v>
                </c:pt>
                <c:pt idx="1274">
                  <c:v>159.81101441383359</c:v>
                </c:pt>
                <c:pt idx="1275">
                  <c:v>159.93626284599301</c:v>
                </c:pt>
                <c:pt idx="1276">
                  <c:v>160.0580415725708</c:v>
                </c:pt>
                <c:pt idx="1277">
                  <c:v>160.1827943325043</c:v>
                </c:pt>
                <c:pt idx="1278">
                  <c:v>160.31007361412051</c:v>
                </c:pt>
                <c:pt idx="1279">
                  <c:v>160.4281325340271</c:v>
                </c:pt>
                <c:pt idx="1280">
                  <c:v>160.55298352241519</c:v>
                </c:pt>
                <c:pt idx="1281">
                  <c:v>160.6770153045654</c:v>
                </c:pt>
                <c:pt idx="1282">
                  <c:v>160.80234241485601</c:v>
                </c:pt>
                <c:pt idx="1283">
                  <c:v>160.92363405227661</c:v>
                </c:pt>
                <c:pt idx="1284">
                  <c:v>161.04477643966669</c:v>
                </c:pt>
                <c:pt idx="1285">
                  <c:v>161.18424606323239</c:v>
                </c:pt>
                <c:pt idx="1286">
                  <c:v>161.30873131752011</c:v>
                </c:pt>
                <c:pt idx="1287">
                  <c:v>161.43302059173581</c:v>
                </c:pt>
                <c:pt idx="1288">
                  <c:v>161.5557906627655</c:v>
                </c:pt>
                <c:pt idx="1289">
                  <c:v>161.68072772026059</c:v>
                </c:pt>
                <c:pt idx="1290">
                  <c:v>161.80318140983579</c:v>
                </c:pt>
                <c:pt idx="1291">
                  <c:v>161.92306208610529</c:v>
                </c:pt>
                <c:pt idx="1292">
                  <c:v>162.048508644104</c:v>
                </c:pt>
                <c:pt idx="1293">
                  <c:v>162.18591332435611</c:v>
                </c:pt>
                <c:pt idx="1294">
                  <c:v>162.3084704875946</c:v>
                </c:pt>
                <c:pt idx="1295">
                  <c:v>162.43344473838809</c:v>
                </c:pt>
                <c:pt idx="1296">
                  <c:v>162.55348658561709</c:v>
                </c:pt>
                <c:pt idx="1297">
                  <c:v>162.67903566360471</c:v>
                </c:pt>
                <c:pt idx="1298">
                  <c:v>162.79882025718689</c:v>
                </c:pt>
                <c:pt idx="1299">
                  <c:v>162.9369657039642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97.664336512298462</c:v>
                </c:pt>
                <c:pt idx="1">
                  <c:v>99.424809781110213</c:v>
                </c:pt>
                <c:pt idx="2">
                  <c:v>100.9010973607633</c:v>
                </c:pt>
                <c:pt idx="3">
                  <c:v>102.38171396800691</c:v>
                </c:pt>
                <c:pt idx="4">
                  <c:v>104.1932732380909</c:v>
                </c:pt>
                <c:pt idx="5">
                  <c:v>105.6790018473183</c:v>
                </c:pt>
                <c:pt idx="6">
                  <c:v>107.2487828078476</c:v>
                </c:pt>
                <c:pt idx="7">
                  <c:v>108.7892398812585</c:v>
                </c:pt>
                <c:pt idx="8">
                  <c:v>110.1896865702905</c:v>
                </c:pt>
                <c:pt idx="9">
                  <c:v>111.82116282459459</c:v>
                </c:pt>
                <c:pt idx="10">
                  <c:v>113.25776286804521</c:v>
                </c:pt>
                <c:pt idx="11">
                  <c:v>114.65854168874981</c:v>
                </c:pt>
                <c:pt idx="12">
                  <c:v>116.03208814734</c:v>
                </c:pt>
                <c:pt idx="13">
                  <c:v>117.3553582752229</c:v>
                </c:pt>
                <c:pt idx="14">
                  <c:v>118.666545327647</c:v>
                </c:pt>
                <c:pt idx="15">
                  <c:v>119.9393006202383</c:v>
                </c:pt>
                <c:pt idx="16">
                  <c:v>121.1502767905862</c:v>
                </c:pt>
                <c:pt idx="17">
                  <c:v>122.3258453829209</c:v>
                </c:pt>
                <c:pt idx="18">
                  <c:v>123.6063336890434</c:v>
                </c:pt>
                <c:pt idx="19">
                  <c:v>124.67747853649109</c:v>
                </c:pt>
                <c:pt idx="20">
                  <c:v>125.6895081530469</c:v>
                </c:pt>
                <c:pt idx="21">
                  <c:v>126.6926919698147</c:v>
                </c:pt>
                <c:pt idx="22">
                  <c:v>127.6263741366257</c:v>
                </c:pt>
                <c:pt idx="23">
                  <c:v>128.4947905748198</c:v>
                </c:pt>
                <c:pt idx="24">
                  <c:v>129.44410205676789</c:v>
                </c:pt>
                <c:pt idx="25">
                  <c:v>130.20560853563831</c:v>
                </c:pt>
                <c:pt idx="26">
                  <c:v>130.924106876038</c:v>
                </c:pt>
                <c:pt idx="27">
                  <c:v>131.5797253535892</c:v>
                </c:pt>
                <c:pt idx="28">
                  <c:v>132.19686739106069</c:v>
                </c:pt>
                <c:pt idx="29">
                  <c:v>132.75367813303481</c:v>
                </c:pt>
                <c:pt idx="30">
                  <c:v>133.2468260696451</c:v>
                </c:pt>
                <c:pt idx="31">
                  <c:v>133.67429456711091</c:v>
                </c:pt>
                <c:pt idx="32">
                  <c:v>134.04465063949951</c:v>
                </c:pt>
                <c:pt idx="33">
                  <c:v>134.38696409164541</c:v>
                </c:pt>
                <c:pt idx="34">
                  <c:v>134.60809218589711</c:v>
                </c:pt>
                <c:pt idx="35">
                  <c:v>134.81644715074631</c:v>
                </c:pt>
                <c:pt idx="36">
                  <c:v>134.93925436815209</c:v>
                </c:pt>
                <c:pt idx="37">
                  <c:v>134.9948979689236</c:v>
                </c:pt>
                <c:pt idx="38">
                  <c:v>134.99018050998819</c:v>
                </c:pt>
                <c:pt idx="39">
                  <c:v>134.92484048904049</c:v>
                </c:pt>
                <c:pt idx="40">
                  <c:v>134.79771151425899</c:v>
                </c:pt>
                <c:pt idx="41">
                  <c:v>134.60935884941139</c:v>
                </c:pt>
                <c:pt idx="42">
                  <c:v>134.35751220086971</c:v>
                </c:pt>
                <c:pt idx="43">
                  <c:v>134.04280311025099</c:v>
                </c:pt>
                <c:pt idx="44">
                  <c:v>133.66736179503641</c:v>
                </c:pt>
                <c:pt idx="45">
                  <c:v>133.23582707035229</c:v>
                </c:pt>
                <c:pt idx="46">
                  <c:v>132.69235140156891</c:v>
                </c:pt>
                <c:pt idx="47">
                  <c:v>132.14008266797151</c:v>
                </c:pt>
                <c:pt idx="48">
                  <c:v>131.5153447786733</c:v>
                </c:pt>
                <c:pt idx="49">
                  <c:v>130.85507930712231</c:v>
                </c:pt>
                <c:pt idx="50">
                  <c:v>130.1259324359562</c:v>
                </c:pt>
                <c:pt idx="51">
                  <c:v>129.321453963057</c:v>
                </c:pt>
                <c:pt idx="52">
                  <c:v>128.4954219629505</c:v>
                </c:pt>
                <c:pt idx="53">
                  <c:v>127.624705285619</c:v>
                </c:pt>
                <c:pt idx="54">
                  <c:v>126.5530906242234</c:v>
                </c:pt>
                <c:pt idx="55">
                  <c:v>125.568037033766</c:v>
                </c:pt>
                <c:pt idx="56">
                  <c:v>124.5309788752308</c:v>
                </c:pt>
                <c:pt idx="57">
                  <c:v>123.4381451873021</c:v>
                </c:pt>
                <c:pt idx="58">
                  <c:v>122.2865828795149</c:v>
                </c:pt>
                <c:pt idx="59">
                  <c:v>121.0917671454563</c:v>
                </c:pt>
                <c:pt idx="60">
                  <c:v>119.88139828350479</c:v>
                </c:pt>
                <c:pt idx="61">
                  <c:v>118.6397930201594</c:v>
                </c:pt>
                <c:pt idx="62">
                  <c:v>117.3154033241936</c:v>
                </c:pt>
                <c:pt idx="63">
                  <c:v>115.829338946322</c:v>
                </c:pt>
                <c:pt idx="64">
                  <c:v>114.438649527259</c:v>
                </c:pt>
                <c:pt idx="65">
                  <c:v>113.0571510252859</c:v>
                </c:pt>
                <c:pt idx="66">
                  <c:v>111.6014246953124</c:v>
                </c:pt>
                <c:pt idx="67">
                  <c:v>110.1162407476579</c:v>
                </c:pt>
                <c:pt idx="68">
                  <c:v>108.6235560128723</c:v>
                </c:pt>
                <c:pt idx="69">
                  <c:v>106.92468074627401</c:v>
                </c:pt>
                <c:pt idx="70">
                  <c:v>105.3891384977091</c:v>
                </c:pt>
                <c:pt idx="71">
                  <c:v>103.842681132994</c:v>
                </c:pt>
                <c:pt idx="72">
                  <c:v>102.20050154122561</c:v>
                </c:pt>
                <c:pt idx="73">
                  <c:v>100.6616665795446</c:v>
                </c:pt>
                <c:pt idx="74">
                  <c:v>99.033687508620744</c:v>
                </c:pt>
                <c:pt idx="75">
                  <c:v>97.401071856596033</c:v>
                </c:pt>
                <c:pt idx="76">
                  <c:v>95.504354127268428</c:v>
                </c:pt>
                <c:pt idx="77">
                  <c:v>93.89344563581588</c:v>
                </c:pt>
                <c:pt idx="78">
                  <c:v>92.237985296775094</c:v>
                </c:pt>
                <c:pt idx="79">
                  <c:v>90.635494326263341</c:v>
                </c:pt>
                <c:pt idx="80">
                  <c:v>88.98332365827585</c:v>
                </c:pt>
                <c:pt idx="81">
                  <c:v>87.323250843337405</c:v>
                </c:pt>
                <c:pt idx="82">
                  <c:v>85.430042783852301</c:v>
                </c:pt>
                <c:pt idx="83">
                  <c:v>83.758035545487985</c:v>
                </c:pt>
                <c:pt idx="84">
                  <c:v>82.121107467926919</c:v>
                </c:pt>
                <c:pt idx="85">
                  <c:v>80.517483082656014</c:v>
                </c:pt>
                <c:pt idx="86">
                  <c:v>78.800758288841706</c:v>
                </c:pt>
                <c:pt idx="87">
                  <c:v>77.223980638720064</c:v>
                </c:pt>
                <c:pt idx="88">
                  <c:v>75.643229929072419</c:v>
                </c:pt>
                <c:pt idx="89">
                  <c:v>74.051476990450965</c:v>
                </c:pt>
                <c:pt idx="90">
                  <c:v>72.497095188475981</c:v>
                </c:pt>
                <c:pt idx="91">
                  <c:v>70.991947114305489</c:v>
                </c:pt>
                <c:pt idx="92">
                  <c:v>69.51697224307847</c:v>
                </c:pt>
                <c:pt idx="93">
                  <c:v>68.041029127257644</c:v>
                </c:pt>
                <c:pt idx="94">
                  <c:v>66.42688985826905</c:v>
                </c:pt>
                <c:pt idx="95">
                  <c:v>65.013689649244839</c:v>
                </c:pt>
                <c:pt idx="96">
                  <c:v>63.69212524064551</c:v>
                </c:pt>
                <c:pt idx="97">
                  <c:v>62.328565531169893</c:v>
                </c:pt>
                <c:pt idx="98">
                  <c:v>61.08701925350011</c:v>
                </c:pt>
                <c:pt idx="99">
                  <c:v>59.795942616297083</c:v>
                </c:pt>
                <c:pt idx="100">
                  <c:v>58.601709402257342</c:v>
                </c:pt>
                <c:pt idx="101">
                  <c:v>57.295526234945157</c:v>
                </c:pt>
                <c:pt idx="102">
                  <c:v>56.174315101387727</c:v>
                </c:pt>
                <c:pt idx="103">
                  <c:v>55.083059726962098</c:v>
                </c:pt>
                <c:pt idx="104">
                  <c:v>54.092190527631708</c:v>
                </c:pt>
                <c:pt idx="105">
                  <c:v>53.106804765264222</c:v>
                </c:pt>
                <c:pt idx="106">
                  <c:v>52.189769102013997</c:v>
                </c:pt>
                <c:pt idx="107">
                  <c:v>51.291658657000177</c:v>
                </c:pt>
                <c:pt idx="108">
                  <c:v>50.473010642946143</c:v>
                </c:pt>
                <c:pt idx="109">
                  <c:v>49.617005742802768</c:v>
                </c:pt>
                <c:pt idx="110">
                  <c:v>48.908489431159303</c:v>
                </c:pt>
                <c:pt idx="111">
                  <c:v>48.263413188890702</c:v>
                </c:pt>
                <c:pt idx="112">
                  <c:v>47.659191075257297</c:v>
                </c:pt>
                <c:pt idx="113">
                  <c:v>47.130836876666528</c:v>
                </c:pt>
                <c:pt idx="114">
                  <c:v>46.652485284382237</c:v>
                </c:pt>
                <c:pt idx="115">
                  <c:v>46.238222766309548</c:v>
                </c:pt>
                <c:pt idx="116">
                  <c:v>45.883179534681979</c:v>
                </c:pt>
                <c:pt idx="117">
                  <c:v>45.550575320659362</c:v>
                </c:pt>
                <c:pt idx="118">
                  <c:v>45.320071426430488</c:v>
                </c:pt>
                <c:pt idx="119">
                  <c:v>45.154448796003891</c:v>
                </c:pt>
                <c:pt idx="120">
                  <c:v>45.047176678819</c:v>
                </c:pt>
                <c:pt idx="121">
                  <c:v>45.001962922073929</c:v>
                </c:pt>
                <c:pt idx="122">
                  <c:v>45.018486130872738</c:v>
                </c:pt>
                <c:pt idx="123">
                  <c:v>45.094454759302778</c:v>
                </c:pt>
                <c:pt idx="124">
                  <c:v>45.22899476234516</c:v>
                </c:pt>
                <c:pt idx="125">
                  <c:v>45.460876628313812</c:v>
                </c:pt>
                <c:pt idx="126">
                  <c:v>45.729316004532237</c:v>
                </c:pt>
                <c:pt idx="127">
                  <c:v>46.055517724075941</c:v>
                </c:pt>
                <c:pt idx="128">
                  <c:v>46.449138816376177</c:v>
                </c:pt>
                <c:pt idx="129">
                  <c:v>46.892737861447522</c:v>
                </c:pt>
                <c:pt idx="130">
                  <c:v>47.408339479274183</c:v>
                </c:pt>
                <c:pt idx="131">
                  <c:v>47.978730390240628</c:v>
                </c:pt>
                <c:pt idx="132">
                  <c:v>48.580395346822037</c:v>
                </c:pt>
                <c:pt idx="133">
                  <c:v>49.273250833240922</c:v>
                </c:pt>
                <c:pt idx="134">
                  <c:v>50.090943987974882</c:v>
                </c:pt>
                <c:pt idx="135">
                  <c:v>50.898302932187732</c:v>
                </c:pt>
                <c:pt idx="136">
                  <c:v>51.74302689805026</c:v>
                </c:pt>
                <c:pt idx="137">
                  <c:v>52.658208125530592</c:v>
                </c:pt>
                <c:pt idx="138">
                  <c:v>53.642705656296407</c:v>
                </c:pt>
                <c:pt idx="139">
                  <c:v>54.638069449272159</c:v>
                </c:pt>
                <c:pt idx="140">
                  <c:v>55.713380940079382</c:v>
                </c:pt>
                <c:pt idx="141">
                  <c:v>56.80162742699671</c:v>
                </c:pt>
                <c:pt idx="142">
                  <c:v>57.935609645452693</c:v>
                </c:pt>
                <c:pt idx="143">
                  <c:v>59.139747394085127</c:v>
                </c:pt>
                <c:pt idx="144">
                  <c:v>60.398264819588263</c:v>
                </c:pt>
                <c:pt idx="145">
                  <c:v>61.669326108618122</c:v>
                </c:pt>
                <c:pt idx="146">
                  <c:v>63.015459805473142</c:v>
                </c:pt>
                <c:pt idx="147">
                  <c:v>64.39125800511431</c:v>
                </c:pt>
                <c:pt idx="148">
                  <c:v>65.905070372424518</c:v>
                </c:pt>
                <c:pt idx="149">
                  <c:v>67.328029020878304</c:v>
                </c:pt>
                <c:pt idx="150">
                  <c:v>68.765330655031434</c:v>
                </c:pt>
                <c:pt idx="151">
                  <c:v>70.259827366597264</c:v>
                </c:pt>
                <c:pt idx="152">
                  <c:v>71.804292122042142</c:v>
                </c:pt>
                <c:pt idx="153">
                  <c:v>73.311799657761583</c:v>
                </c:pt>
                <c:pt idx="154">
                  <c:v>74.855443941175807</c:v>
                </c:pt>
                <c:pt idx="155">
                  <c:v>76.4290140384891</c:v>
                </c:pt>
                <c:pt idx="156">
                  <c:v>78.217012128185388</c:v>
                </c:pt>
                <c:pt idx="157">
                  <c:v>79.842851402020585</c:v>
                </c:pt>
                <c:pt idx="158">
                  <c:v>81.462346418695745</c:v>
                </c:pt>
                <c:pt idx="159">
                  <c:v>83.077419687454949</c:v>
                </c:pt>
                <c:pt idx="160">
                  <c:v>84.739232926251319</c:v>
                </c:pt>
                <c:pt idx="161">
                  <c:v>86.407327905979827</c:v>
                </c:pt>
                <c:pt idx="162">
                  <c:v>88.075368788651375</c:v>
                </c:pt>
                <c:pt idx="163">
                  <c:v>89.763064764199711</c:v>
                </c:pt>
                <c:pt idx="164">
                  <c:v>91.456852576555519</c:v>
                </c:pt>
                <c:pt idx="165">
                  <c:v>93.095355424715464</c:v>
                </c:pt>
                <c:pt idx="166">
                  <c:v>94.784375312153855</c:v>
                </c:pt>
                <c:pt idx="167">
                  <c:v>96.612226150712871</c:v>
                </c:pt>
                <c:pt idx="168">
                  <c:v>98.252409319049832</c:v>
                </c:pt>
                <c:pt idx="169">
                  <c:v>99.885243589049452</c:v>
                </c:pt>
                <c:pt idx="170">
                  <c:v>101.5372090952375</c:v>
                </c:pt>
                <c:pt idx="171">
                  <c:v>103.1332681052622</c:v>
                </c:pt>
                <c:pt idx="172">
                  <c:v>104.7394868613445</c:v>
                </c:pt>
                <c:pt idx="173">
                  <c:v>106.2764859620346</c:v>
                </c:pt>
                <c:pt idx="174">
                  <c:v>107.7721684314527</c:v>
                </c:pt>
                <c:pt idx="175">
                  <c:v>109.2987857664982</c:v>
                </c:pt>
                <c:pt idx="176">
                  <c:v>110.976898781523</c:v>
                </c:pt>
                <c:pt idx="177">
                  <c:v>112.4183374077512</c:v>
                </c:pt>
                <c:pt idx="178">
                  <c:v>113.8491825161417</c:v>
                </c:pt>
                <c:pt idx="179">
                  <c:v>115.2401332036348</c:v>
                </c:pt>
                <c:pt idx="180">
                  <c:v>116.5898575924638</c:v>
                </c:pt>
                <c:pt idx="181">
                  <c:v>117.92052845788621</c:v>
                </c:pt>
                <c:pt idx="182">
                  <c:v>119.2049248888943</c:v>
                </c:pt>
                <c:pt idx="183">
                  <c:v>120.4558825312656</c:v>
                </c:pt>
                <c:pt idx="184">
                  <c:v>121.6844544215304</c:v>
                </c:pt>
                <c:pt idx="185">
                  <c:v>122.9698731376409</c:v>
                </c:pt>
                <c:pt idx="186">
                  <c:v>124.09071782603191</c:v>
                </c:pt>
                <c:pt idx="187">
                  <c:v>125.1398949814304</c:v>
                </c:pt>
                <c:pt idx="188">
                  <c:v>126.1458230585486</c:v>
                </c:pt>
                <c:pt idx="189">
                  <c:v>127.1088866242069</c:v>
                </c:pt>
                <c:pt idx="190">
                  <c:v>128.02312275462319</c:v>
                </c:pt>
                <c:pt idx="191">
                  <c:v>128.90444584780349</c:v>
                </c:pt>
                <c:pt idx="192">
                  <c:v>129.71121870031689</c:v>
                </c:pt>
                <c:pt idx="193">
                  <c:v>130.4777901199686</c:v>
                </c:pt>
                <c:pt idx="194">
                  <c:v>131.17557628589881</c:v>
                </c:pt>
                <c:pt idx="195">
                  <c:v>131.89647928370951</c:v>
                </c:pt>
                <c:pt idx="196">
                  <c:v>132.48882910847021</c:v>
                </c:pt>
                <c:pt idx="197">
                  <c:v>133.00553836658739</c:v>
                </c:pt>
                <c:pt idx="198">
                  <c:v>133.4653613465413</c:v>
                </c:pt>
                <c:pt idx="199">
                  <c:v>133.8638548180792</c:v>
                </c:pt>
                <c:pt idx="200">
                  <c:v>134.2032953361693</c:v>
                </c:pt>
                <c:pt idx="201">
                  <c:v>134.48459031964109</c:v>
                </c:pt>
                <c:pt idx="202">
                  <c:v>134.7048437878868</c:v>
                </c:pt>
                <c:pt idx="203">
                  <c:v>134.86486085475991</c:v>
                </c:pt>
                <c:pt idx="204">
                  <c:v>134.96489653467719</c:v>
                </c:pt>
                <c:pt idx="205">
                  <c:v>134.99995813466049</c:v>
                </c:pt>
                <c:pt idx="206">
                  <c:v>134.96578164476469</c:v>
                </c:pt>
                <c:pt idx="207">
                  <c:v>134.87125394455219</c:v>
                </c:pt>
                <c:pt idx="208">
                  <c:v>134.71824210057761</c:v>
                </c:pt>
                <c:pt idx="209">
                  <c:v>134.49754242703841</c:v>
                </c:pt>
                <c:pt idx="210">
                  <c:v>134.21906518682741</c:v>
                </c:pt>
                <c:pt idx="211">
                  <c:v>133.88461800358331</c:v>
                </c:pt>
                <c:pt idx="212">
                  <c:v>133.48296682776811</c:v>
                </c:pt>
                <c:pt idx="213">
                  <c:v>132.9633558094842</c:v>
                </c:pt>
                <c:pt idx="214">
                  <c:v>132.43694208707029</c:v>
                </c:pt>
                <c:pt idx="215">
                  <c:v>131.86468922336789</c:v>
                </c:pt>
                <c:pt idx="216">
                  <c:v>131.22804091049841</c:v>
                </c:pt>
                <c:pt idx="217">
                  <c:v>130.52921795998529</c:v>
                </c:pt>
                <c:pt idx="218">
                  <c:v>129.77857886478981</c:v>
                </c:pt>
                <c:pt idx="219">
                  <c:v>128.9615970214237</c:v>
                </c:pt>
                <c:pt idx="220">
                  <c:v>128.09625693881841</c:v>
                </c:pt>
                <c:pt idx="221">
                  <c:v>127.1978174685318</c:v>
                </c:pt>
                <c:pt idx="222">
                  <c:v>126.20305309941109</c:v>
                </c:pt>
                <c:pt idx="223">
                  <c:v>125.184905222425</c:v>
                </c:pt>
                <c:pt idx="224">
                  <c:v>124.0097554559251</c:v>
                </c:pt>
                <c:pt idx="225">
                  <c:v>122.8968088455368</c:v>
                </c:pt>
                <c:pt idx="226">
                  <c:v>121.74888151859111</c:v>
                </c:pt>
                <c:pt idx="227">
                  <c:v>120.5537076869543</c:v>
                </c:pt>
                <c:pt idx="228">
                  <c:v>119.2990722631903</c:v>
                </c:pt>
                <c:pt idx="229">
                  <c:v>118.0163520212013</c:v>
                </c:pt>
                <c:pt idx="230">
                  <c:v>116.6882559597685</c:v>
                </c:pt>
                <c:pt idx="231">
                  <c:v>115.3033401630087</c:v>
                </c:pt>
                <c:pt idx="232">
                  <c:v>113.86697014155691</c:v>
                </c:pt>
                <c:pt idx="233">
                  <c:v>112.4893173486265</c:v>
                </c:pt>
                <c:pt idx="234">
                  <c:v>110.8473893807369</c:v>
                </c:pt>
                <c:pt idx="235">
                  <c:v>109.3484333974726</c:v>
                </c:pt>
                <c:pt idx="236">
                  <c:v>107.83181593491921</c:v>
                </c:pt>
                <c:pt idx="237">
                  <c:v>106.3233258821131</c:v>
                </c:pt>
                <c:pt idx="238">
                  <c:v>104.70461539646401</c:v>
                </c:pt>
                <c:pt idx="239">
                  <c:v>103.1455105193846</c:v>
                </c:pt>
                <c:pt idx="240">
                  <c:v>101.5404255625629</c:v>
                </c:pt>
                <c:pt idx="241">
                  <c:v>99.89780609991179</c:v>
                </c:pt>
                <c:pt idx="242">
                  <c:v>98.305663681314329</c:v>
                </c:pt>
                <c:pt idx="243">
                  <c:v>96.662183651584172</c:v>
                </c:pt>
                <c:pt idx="244">
                  <c:v>94.807519662509137</c:v>
                </c:pt>
                <c:pt idx="245">
                  <c:v>93.131006123827675</c:v>
                </c:pt>
                <c:pt idx="246">
                  <c:v>91.494129888379291</c:v>
                </c:pt>
                <c:pt idx="247">
                  <c:v>89.826899239789455</c:v>
                </c:pt>
                <c:pt idx="248">
                  <c:v>88.103914635678038</c:v>
                </c:pt>
                <c:pt idx="249">
                  <c:v>86.474255050557773</c:v>
                </c:pt>
                <c:pt idx="250">
                  <c:v>84.823436590035016</c:v>
                </c:pt>
                <c:pt idx="251">
                  <c:v>83.14873137518164</c:v>
                </c:pt>
                <c:pt idx="252">
                  <c:v>81.550374264976725</c:v>
                </c:pt>
                <c:pt idx="253">
                  <c:v>79.907445773394969</c:v>
                </c:pt>
                <c:pt idx="254">
                  <c:v>78.07515501524081</c:v>
                </c:pt>
                <c:pt idx="255">
                  <c:v>76.466270920094587</c:v>
                </c:pt>
                <c:pt idx="256">
                  <c:v>74.828426231609058</c:v>
                </c:pt>
                <c:pt idx="257">
                  <c:v>73.29718046681711</c:v>
                </c:pt>
                <c:pt idx="258">
                  <c:v>71.783031204685045</c:v>
                </c:pt>
                <c:pt idx="259">
                  <c:v>70.228279494090827</c:v>
                </c:pt>
                <c:pt idx="260">
                  <c:v>68.751080468775058</c:v>
                </c:pt>
                <c:pt idx="261">
                  <c:v>67.315168305812549</c:v>
                </c:pt>
                <c:pt idx="262">
                  <c:v>65.901566179762582</c:v>
                </c:pt>
                <c:pt idx="263">
                  <c:v>64.496429455515937</c:v>
                </c:pt>
                <c:pt idx="264">
                  <c:v>62.969488954279271</c:v>
                </c:pt>
                <c:pt idx="265">
                  <c:v>61.698263729664603</c:v>
                </c:pt>
                <c:pt idx="266">
                  <c:v>60.389635292801522</c:v>
                </c:pt>
                <c:pt idx="267">
                  <c:v>59.141293252340347</c:v>
                </c:pt>
                <c:pt idx="268">
                  <c:v>57.980778789672392</c:v>
                </c:pt>
                <c:pt idx="269">
                  <c:v>56.82310112582055</c:v>
                </c:pt>
                <c:pt idx="270">
                  <c:v>55.726517224101613</c:v>
                </c:pt>
                <c:pt idx="271">
                  <c:v>54.66837098983747</c:v>
                </c:pt>
                <c:pt idx="272">
                  <c:v>53.673793522099167</c:v>
                </c:pt>
                <c:pt idx="273">
                  <c:v>52.703867532921272</c:v>
                </c:pt>
                <c:pt idx="274">
                  <c:v>51.707487427534232</c:v>
                </c:pt>
                <c:pt idx="275">
                  <c:v>50.880683219020533</c:v>
                </c:pt>
                <c:pt idx="276">
                  <c:v>50.059762911115868</c:v>
                </c:pt>
                <c:pt idx="277">
                  <c:v>49.32847144237148</c:v>
                </c:pt>
                <c:pt idx="278">
                  <c:v>48.641391950306861</c:v>
                </c:pt>
                <c:pt idx="279">
                  <c:v>48.015914062797421</c:v>
                </c:pt>
                <c:pt idx="280">
                  <c:v>47.449578315077737</c:v>
                </c:pt>
                <c:pt idx="281">
                  <c:v>46.930674696388067</c:v>
                </c:pt>
                <c:pt idx="282">
                  <c:v>46.423501889241919</c:v>
                </c:pt>
                <c:pt idx="283">
                  <c:v>46.039228820646493</c:v>
                </c:pt>
                <c:pt idx="284">
                  <c:v>45.707308654104061</c:v>
                </c:pt>
                <c:pt idx="285">
                  <c:v>45.446383720413102</c:v>
                </c:pt>
                <c:pt idx="286">
                  <c:v>45.247437222884557</c:v>
                </c:pt>
                <c:pt idx="287">
                  <c:v>45.101090138470617</c:v>
                </c:pt>
                <c:pt idx="288">
                  <c:v>45.019731572160119</c:v>
                </c:pt>
                <c:pt idx="289">
                  <c:v>45.000990054593807</c:v>
                </c:pt>
                <c:pt idx="290">
                  <c:v>45.044825788464543</c:v>
                </c:pt>
                <c:pt idx="291">
                  <c:v>45.14906351480883</c:v>
                </c:pt>
                <c:pt idx="292">
                  <c:v>45.338671496623562</c:v>
                </c:pt>
                <c:pt idx="293">
                  <c:v>45.572017314408349</c:v>
                </c:pt>
                <c:pt idx="294">
                  <c:v>45.865068528266008</c:v>
                </c:pt>
                <c:pt idx="295">
                  <c:v>46.22491101042543</c:v>
                </c:pt>
                <c:pt idx="296">
                  <c:v>46.646975269363821</c:v>
                </c:pt>
                <c:pt idx="297">
                  <c:v>47.11372167356366</c:v>
                </c:pt>
                <c:pt idx="298">
                  <c:v>47.655469953368012</c:v>
                </c:pt>
                <c:pt idx="299">
                  <c:v>48.22676804375353</c:v>
                </c:pt>
                <c:pt idx="300">
                  <c:v>48.873173891842072</c:v>
                </c:pt>
                <c:pt idx="301">
                  <c:v>49.680523215671442</c:v>
                </c:pt>
                <c:pt idx="302">
                  <c:v>50.444719886182448</c:v>
                </c:pt>
                <c:pt idx="303">
                  <c:v>51.264731254655977</c:v>
                </c:pt>
                <c:pt idx="304">
                  <c:v>52.126429048422359</c:v>
                </c:pt>
                <c:pt idx="305">
                  <c:v>53.060722577204182</c:v>
                </c:pt>
                <c:pt idx="306">
                  <c:v>54.030891080794042</c:v>
                </c:pt>
                <c:pt idx="307">
                  <c:v>55.045550832807962</c:v>
                </c:pt>
                <c:pt idx="308">
                  <c:v>56.13856041256961</c:v>
                </c:pt>
                <c:pt idx="309">
                  <c:v>57.382572751458298</c:v>
                </c:pt>
                <c:pt idx="310">
                  <c:v>58.543574580335559</c:v>
                </c:pt>
                <c:pt idx="311">
                  <c:v>59.7771729734812</c:v>
                </c:pt>
                <c:pt idx="312">
                  <c:v>61.031696510244551</c:v>
                </c:pt>
                <c:pt idx="313">
                  <c:v>62.367942574698098</c:v>
                </c:pt>
                <c:pt idx="314">
                  <c:v>63.668292436844908</c:v>
                </c:pt>
                <c:pt idx="315">
                  <c:v>65.045650478395842</c:v>
                </c:pt>
                <c:pt idx="316">
                  <c:v>66.469334941979128</c:v>
                </c:pt>
                <c:pt idx="317">
                  <c:v>67.86274348049399</c:v>
                </c:pt>
                <c:pt idx="318">
                  <c:v>69.333871077974919</c:v>
                </c:pt>
                <c:pt idx="319">
                  <c:v>70.853925898020037</c:v>
                </c:pt>
                <c:pt idx="320">
                  <c:v>72.39118821062479</c:v>
                </c:pt>
                <c:pt idx="321">
                  <c:v>73.950210231745942</c:v>
                </c:pt>
                <c:pt idx="322">
                  <c:v>75.547156312563757</c:v>
                </c:pt>
                <c:pt idx="323">
                  <c:v>77.313023513844541</c:v>
                </c:pt>
                <c:pt idx="324">
                  <c:v>78.951004624487936</c:v>
                </c:pt>
                <c:pt idx="325">
                  <c:v>80.541822123738825</c:v>
                </c:pt>
                <c:pt idx="326">
                  <c:v>82.165448292880853</c:v>
                </c:pt>
                <c:pt idx="327">
                  <c:v>83.830219435187473</c:v>
                </c:pt>
                <c:pt idx="328">
                  <c:v>85.501914916763255</c:v>
                </c:pt>
                <c:pt idx="329">
                  <c:v>87.095314885887532</c:v>
                </c:pt>
                <c:pt idx="330">
                  <c:v>88.801255189246902</c:v>
                </c:pt>
                <c:pt idx="331">
                  <c:v>90.486576135560668</c:v>
                </c:pt>
                <c:pt idx="332">
                  <c:v>92.173976154261624</c:v>
                </c:pt>
                <c:pt idx="333">
                  <c:v>94.001512385232715</c:v>
                </c:pt>
                <c:pt idx="334">
                  <c:v>95.669602076556316</c:v>
                </c:pt>
                <c:pt idx="335">
                  <c:v>97.322893520202797</c:v>
                </c:pt>
                <c:pt idx="336">
                  <c:v>98.953438444973202</c:v>
                </c:pt>
                <c:pt idx="337">
                  <c:v>100.5639213611575</c:v>
                </c:pt>
                <c:pt idx="338">
                  <c:v>102.2174847099034</c:v>
                </c:pt>
                <c:pt idx="339">
                  <c:v>103.80611227393651</c:v>
                </c:pt>
                <c:pt idx="340">
                  <c:v>105.376280597728</c:v>
                </c:pt>
                <c:pt idx="341">
                  <c:v>106.90675571619779</c:v>
                </c:pt>
                <c:pt idx="342">
                  <c:v>108.4844731416582</c:v>
                </c:pt>
                <c:pt idx="343">
                  <c:v>110.17769315488761</c:v>
                </c:pt>
                <c:pt idx="344">
                  <c:v>111.6464637378631</c:v>
                </c:pt>
                <c:pt idx="345">
                  <c:v>113.0862612106335</c:v>
                </c:pt>
                <c:pt idx="346">
                  <c:v>114.4870934089958</c:v>
                </c:pt>
                <c:pt idx="347">
                  <c:v>115.8662173760161</c:v>
                </c:pt>
                <c:pt idx="348">
                  <c:v>117.2261676690085</c:v>
                </c:pt>
                <c:pt idx="349">
                  <c:v>118.54488736353829</c:v>
                </c:pt>
                <c:pt idx="350">
                  <c:v>119.7928817743</c:v>
                </c:pt>
                <c:pt idx="351">
                  <c:v>121.0183931527135</c:v>
                </c:pt>
                <c:pt idx="352">
                  <c:v>122.2092939045445</c:v>
                </c:pt>
                <c:pt idx="353">
                  <c:v>123.3646670876763</c:v>
                </c:pt>
                <c:pt idx="354">
                  <c:v>124.589690583666</c:v>
                </c:pt>
                <c:pt idx="355">
                  <c:v>125.6309582594522</c:v>
                </c:pt>
                <c:pt idx="356">
                  <c:v>126.6105193117602</c:v>
                </c:pt>
                <c:pt idx="357">
                  <c:v>127.5444919871743</c:v>
                </c:pt>
                <c:pt idx="358">
                  <c:v>128.4475302813583</c:v>
                </c:pt>
                <c:pt idx="359">
                  <c:v>129.28084524638129</c:v>
                </c:pt>
                <c:pt idx="360">
                  <c:v>130.07913852185561</c:v>
                </c:pt>
                <c:pt idx="361">
                  <c:v>130.80851072288459</c:v>
                </c:pt>
                <c:pt idx="362">
                  <c:v>131.49833082821741</c:v>
                </c:pt>
                <c:pt idx="363">
                  <c:v>132.11033234651799</c:v>
                </c:pt>
                <c:pt idx="364">
                  <c:v>132.6745458309976</c:v>
                </c:pt>
                <c:pt idx="365">
                  <c:v>133.23067172003451</c:v>
                </c:pt>
                <c:pt idx="366">
                  <c:v>133.66368493061489</c:v>
                </c:pt>
                <c:pt idx="367">
                  <c:v>134.0313045678723</c:v>
                </c:pt>
                <c:pt idx="368">
                  <c:v>134.34681203056849</c:v>
                </c:pt>
                <c:pt idx="369">
                  <c:v>134.59847983873971</c:v>
                </c:pt>
                <c:pt idx="370">
                  <c:v>134.78973639350289</c:v>
                </c:pt>
                <c:pt idx="371">
                  <c:v>134.92103326445309</c:v>
                </c:pt>
                <c:pt idx="372">
                  <c:v>134.98873135114411</c:v>
                </c:pt>
                <c:pt idx="373">
                  <c:v>134.99534555522359</c:v>
                </c:pt>
                <c:pt idx="374">
                  <c:v>134.93892455180179</c:v>
                </c:pt>
                <c:pt idx="375">
                  <c:v>134.8060129065654</c:v>
                </c:pt>
                <c:pt idx="376">
                  <c:v>134.62146562590809</c:v>
                </c:pt>
                <c:pt idx="377">
                  <c:v>134.36978343235981</c:v>
                </c:pt>
                <c:pt idx="378">
                  <c:v>134.06049893649529</c:v>
                </c:pt>
                <c:pt idx="379">
                  <c:v>133.69317103576961</c:v>
                </c:pt>
                <c:pt idx="380">
                  <c:v>133.25847481468759</c:v>
                </c:pt>
                <c:pt idx="381">
                  <c:v>132.77146251083511</c:v>
                </c:pt>
                <c:pt idx="382">
                  <c:v>132.22567149284501</c:v>
                </c:pt>
                <c:pt idx="383">
                  <c:v>131.61998460060369</c:v>
                </c:pt>
                <c:pt idx="384">
                  <c:v>130.89343965515911</c:v>
                </c:pt>
                <c:pt idx="385">
                  <c:v>130.1699397239021</c:v>
                </c:pt>
                <c:pt idx="386">
                  <c:v>129.38980107747639</c:v>
                </c:pt>
                <c:pt idx="387">
                  <c:v>128.5573764223775</c:v>
                </c:pt>
                <c:pt idx="388">
                  <c:v>127.6735508258857</c:v>
                </c:pt>
                <c:pt idx="389">
                  <c:v>126.7463847131279</c:v>
                </c:pt>
                <c:pt idx="390">
                  <c:v>125.7803171812464</c:v>
                </c:pt>
                <c:pt idx="391">
                  <c:v>124.72042567399571</c:v>
                </c:pt>
                <c:pt idx="392">
                  <c:v>123.4914530959246</c:v>
                </c:pt>
                <c:pt idx="393">
                  <c:v>122.3704251193892</c:v>
                </c:pt>
                <c:pt idx="394">
                  <c:v>121.1824835074502</c:v>
                </c:pt>
                <c:pt idx="395">
                  <c:v>119.95662860677</c:v>
                </c:pt>
                <c:pt idx="396">
                  <c:v>118.6591235747896</c:v>
                </c:pt>
                <c:pt idx="397">
                  <c:v>117.3690798683589</c:v>
                </c:pt>
                <c:pt idx="398">
                  <c:v>116.0447224476398</c:v>
                </c:pt>
                <c:pt idx="399">
                  <c:v>114.6410623636816</c:v>
                </c:pt>
                <c:pt idx="400">
                  <c:v>113.24561546713301</c:v>
                </c:pt>
                <c:pt idx="401">
                  <c:v>111.80623066991851</c:v>
                </c:pt>
                <c:pt idx="402">
                  <c:v>110.3304739611751</c:v>
                </c:pt>
                <c:pt idx="403">
                  <c:v>108.69510077003871</c:v>
                </c:pt>
                <c:pt idx="404">
                  <c:v>107.133823387926</c:v>
                </c:pt>
                <c:pt idx="405">
                  <c:v>105.6165302027762</c:v>
                </c:pt>
                <c:pt idx="406">
                  <c:v>104.0516163745926</c:v>
                </c:pt>
                <c:pt idx="407">
                  <c:v>102.4494661129926</c:v>
                </c:pt>
                <c:pt idx="408">
                  <c:v>100.8256343523238</c:v>
                </c:pt>
                <c:pt idx="409">
                  <c:v>99.19977108223938</c:v>
                </c:pt>
                <c:pt idx="410">
                  <c:v>97.568278333460839</c:v>
                </c:pt>
                <c:pt idx="411">
                  <c:v>95.702261778360125</c:v>
                </c:pt>
                <c:pt idx="412">
                  <c:v>94.054923034909365</c:v>
                </c:pt>
                <c:pt idx="413">
                  <c:v>92.395737797486248</c:v>
                </c:pt>
                <c:pt idx="414">
                  <c:v>90.762921734866168</c:v>
                </c:pt>
                <c:pt idx="415">
                  <c:v>89.080015622480772</c:v>
                </c:pt>
                <c:pt idx="416">
                  <c:v>87.468760284369154</c:v>
                </c:pt>
                <c:pt idx="417">
                  <c:v>85.75362349330257</c:v>
                </c:pt>
                <c:pt idx="418">
                  <c:v>84.096046219500792</c:v>
                </c:pt>
                <c:pt idx="419">
                  <c:v>82.462911483306712</c:v>
                </c:pt>
                <c:pt idx="420">
                  <c:v>80.628725526252651</c:v>
                </c:pt>
                <c:pt idx="421">
                  <c:v>79.045922961931581</c:v>
                </c:pt>
                <c:pt idx="422">
                  <c:v>77.390421955559006</c:v>
                </c:pt>
                <c:pt idx="423">
                  <c:v>75.810840711534865</c:v>
                </c:pt>
                <c:pt idx="424">
                  <c:v>74.220101272187605</c:v>
                </c:pt>
                <c:pt idx="425">
                  <c:v>72.658151672284987</c:v>
                </c:pt>
                <c:pt idx="426">
                  <c:v>71.147016380058602</c:v>
                </c:pt>
                <c:pt idx="427">
                  <c:v>69.654084303119532</c:v>
                </c:pt>
                <c:pt idx="428">
                  <c:v>68.124698714218496</c:v>
                </c:pt>
                <c:pt idx="429">
                  <c:v>66.712107799534166</c:v>
                </c:pt>
                <c:pt idx="430">
                  <c:v>65.290976181709539</c:v>
                </c:pt>
                <c:pt idx="431">
                  <c:v>63.758710745853548</c:v>
                </c:pt>
                <c:pt idx="432">
                  <c:v>62.437360466990093</c:v>
                </c:pt>
                <c:pt idx="433">
                  <c:v>61.101553988888618</c:v>
                </c:pt>
                <c:pt idx="434">
                  <c:v>59.855720036347691</c:v>
                </c:pt>
                <c:pt idx="435">
                  <c:v>58.652168758415058</c:v>
                </c:pt>
                <c:pt idx="436">
                  <c:v>57.474378573372633</c:v>
                </c:pt>
                <c:pt idx="437">
                  <c:v>56.336118080268577</c:v>
                </c:pt>
                <c:pt idx="438">
                  <c:v>55.239705032316763</c:v>
                </c:pt>
                <c:pt idx="439">
                  <c:v>54.217457262691518</c:v>
                </c:pt>
                <c:pt idx="440">
                  <c:v>53.240970781360332</c:v>
                </c:pt>
                <c:pt idx="441">
                  <c:v>52.186214596734729</c:v>
                </c:pt>
                <c:pt idx="442">
                  <c:v>51.313305446733501</c:v>
                </c:pt>
                <c:pt idx="443">
                  <c:v>50.486088445681922</c:v>
                </c:pt>
                <c:pt idx="444">
                  <c:v>49.733898758818007</c:v>
                </c:pt>
                <c:pt idx="445">
                  <c:v>49.012879621383497</c:v>
                </c:pt>
                <c:pt idx="446">
                  <c:v>48.346507874984738</c:v>
                </c:pt>
                <c:pt idx="447">
                  <c:v>47.743551743099623</c:v>
                </c:pt>
                <c:pt idx="448">
                  <c:v>47.198701060583168</c:v>
                </c:pt>
                <c:pt idx="449">
                  <c:v>46.664432813405057</c:v>
                </c:pt>
                <c:pt idx="450">
                  <c:v>46.245733283900528</c:v>
                </c:pt>
                <c:pt idx="451">
                  <c:v>45.886771592874311</c:v>
                </c:pt>
                <c:pt idx="452">
                  <c:v>45.588328985246221</c:v>
                </c:pt>
                <c:pt idx="453">
                  <c:v>45.352008286500492</c:v>
                </c:pt>
                <c:pt idx="454">
                  <c:v>45.176733508827503</c:v>
                </c:pt>
                <c:pt idx="455">
                  <c:v>45.06010366060061</c:v>
                </c:pt>
                <c:pt idx="456">
                  <c:v>45.004460361995527</c:v>
                </c:pt>
                <c:pt idx="457">
                  <c:v>45.01136386790639</c:v>
                </c:pt>
                <c:pt idx="458">
                  <c:v>45.09493223217288</c:v>
                </c:pt>
                <c:pt idx="459">
                  <c:v>45.214075098857627</c:v>
                </c:pt>
                <c:pt idx="460">
                  <c:v>45.435982884054887</c:v>
                </c:pt>
                <c:pt idx="461">
                  <c:v>45.693488512381457</c:v>
                </c:pt>
                <c:pt idx="462">
                  <c:v>46.019997941711793</c:v>
                </c:pt>
                <c:pt idx="463">
                  <c:v>46.40649555571779</c:v>
                </c:pt>
                <c:pt idx="464">
                  <c:v>46.837869114611692</c:v>
                </c:pt>
                <c:pt idx="465">
                  <c:v>47.322113881475822</c:v>
                </c:pt>
                <c:pt idx="466">
                  <c:v>47.887011924559921</c:v>
                </c:pt>
                <c:pt idx="467">
                  <c:v>48.590208936069551</c:v>
                </c:pt>
                <c:pt idx="468">
                  <c:v>49.256810534313587</c:v>
                </c:pt>
                <c:pt idx="469">
                  <c:v>49.992328754747867</c:v>
                </c:pt>
                <c:pt idx="470">
                  <c:v>50.792496966272431</c:v>
                </c:pt>
                <c:pt idx="471">
                  <c:v>51.63745539747098</c:v>
                </c:pt>
                <c:pt idx="472">
                  <c:v>52.537783620110837</c:v>
                </c:pt>
                <c:pt idx="473">
                  <c:v>53.472256826196023</c:v>
                </c:pt>
                <c:pt idx="474">
                  <c:v>54.490328466556093</c:v>
                </c:pt>
                <c:pt idx="475">
                  <c:v>55.527938210002532</c:v>
                </c:pt>
                <c:pt idx="476">
                  <c:v>56.747786082721639</c:v>
                </c:pt>
                <c:pt idx="477">
                  <c:v>57.879901990762477</c:v>
                </c:pt>
                <c:pt idx="478">
                  <c:v>59.064786881646498</c:v>
                </c:pt>
                <c:pt idx="479">
                  <c:v>60.27974691047396</c:v>
                </c:pt>
                <c:pt idx="480">
                  <c:v>61.572539771603367</c:v>
                </c:pt>
                <c:pt idx="481">
                  <c:v>62.830736233281392</c:v>
                </c:pt>
                <c:pt idx="482">
                  <c:v>64.365205324234552</c:v>
                </c:pt>
                <c:pt idx="483">
                  <c:v>65.739633239815831</c:v>
                </c:pt>
                <c:pt idx="484">
                  <c:v>67.154013176789462</c:v>
                </c:pt>
                <c:pt idx="485">
                  <c:v>68.588502881372705</c:v>
                </c:pt>
                <c:pt idx="486">
                  <c:v>70.044881624194844</c:v>
                </c:pt>
                <c:pt idx="487">
                  <c:v>71.569269547279106</c:v>
                </c:pt>
                <c:pt idx="488">
                  <c:v>73.092183058860044</c:v>
                </c:pt>
                <c:pt idx="489">
                  <c:v>74.6552440407619</c:v>
                </c:pt>
                <c:pt idx="490">
                  <c:v>76.405149773608812</c:v>
                </c:pt>
                <c:pt idx="491">
                  <c:v>77.994494959240612</c:v>
                </c:pt>
                <c:pt idx="492">
                  <c:v>79.60694291789757</c:v>
                </c:pt>
                <c:pt idx="493">
                  <c:v>81.225291571413763</c:v>
                </c:pt>
                <c:pt idx="494">
                  <c:v>82.875533629906172</c:v>
                </c:pt>
                <c:pt idx="495">
                  <c:v>84.493346208913763</c:v>
                </c:pt>
                <c:pt idx="496">
                  <c:v>86.343616044340152</c:v>
                </c:pt>
                <c:pt idx="497">
                  <c:v>88.006509595899303</c:v>
                </c:pt>
                <c:pt idx="498">
                  <c:v>89.705042806068121</c:v>
                </c:pt>
                <c:pt idx="499">
                  <c:v>91.334669932977448</c:v>
                </c:pt>
                <c:pt idx="500">
                  <c:v>93.008256604333738</c:v>
                </c:pt>
                <c:pt idx="501">
                  <c:v>94.632453137231764</c:v>
                </c:pt>
                <c:pt idx="502">
                  <c:v>96.314313619722796</c:v>
                </c:pt>
                <c:pt idx="503">
                  <c:v>97.960549180538223</c:v>
                </c:pt>
                <c:pt idx="504">
                  <c:v>99.590393695440483</c:v>
                </c:pt>
                <c:pt idx="505">
                  <c:v>101.3844124650923</c:v>
                </c:pt>
                <c:pt idx="506">
                  <c:v>103.0103721137651</c:v>
                </c:pt>
                <c:pt idx="507">
                  <c:v>104.6192436542152</c:v>
                </c:pt>
                <c:pt idx="508">
                  <c:v>106.152742961367</c:v>
                </c:pt>
                <c:pt idx="509">
                  <c:v>107.684917799712</c:v>
                </c:pt>
                <c:pt idx="510">
                  <c:v>109.2132933595916</c:v>
                </c:pt>
                <c:pt idx="511">
                  <c:v>110.7252799601462</c:v>
                </c:pt>
                <c:pt idx="512">
                  <c:v>112.1938031250898</c:v>
                </c:pt>
                <c:pt idx="513">
                  <c:v>113.58611016948311</c:v>
                </c:pt>
                <c:pt idx="514">
                  <c:v>115.1353939356443</c:v>
                </c:pt>
                <c:pt idx="515">
                  <c:v>116.4913019485894</c:v>
                </c:pt>
                <c:pt idx="516">
                  <c:v>117.854633379544</c:v>
                </c:pt>
                <c:pt idx="517">
                  <c:v>119.1492463286104</c:v>
                </c:pt>
                <c:pt idx="518">
                  <c:v>120.43573138688249</c:v>
                </c:pt>
                <c:pt idx="519">
                  <c:v>121.630613835831</c:v>
                </c:pt>
                <c:pt idx="520">
                  <c:v>122.79856787157679</c:v>
                </c:pt>
                <c:pt idx="521">
                  <c:v>123.9109826413533</c:v>
                </c:pt>
                <c:pt idx="522">
                  <c:v>124.9939111663371</c:v>
                </c:pt>
                <c:pt idx="523">
                  <c:v>126.0177022884323</c:v>
                </c:pt>
                <c:pt idx="524">
                  <c:v>127.0207681931164</c:v>
                </c:pt>
                <c:pt idx="525">
                  <c:v>128.00965324708409</c:v>
                </c:pt>
                <c:pt idx="526">
                  <c:v>128.87611275946841</c:v>
                </c:pt>
                <c:pt idx="527">
                  <c:v>129.66958731264191</c:v>
                </c:pt>
                <c:pt idx="528">
                  <c:v>130.43938565857019</c:v>
                </c:pt>
                <c:pt idx="529">
                  <c:v>131.13936953183051</c:v>
                </c:pt>
                <c:pt idx="530">
                  <c:v>131.77767463683401</c:v>
                </c:pt>
                <c:pt idx="531">
                  <c:v>132.37296864601089</c:v>
                </c:pt>
                <c:pt idx="532">
                  <c:v>132.9131245651935</c:v>
                </c:pt>
                <c:pt idx="533">
                  <c:v>133.43853927224009</c:v>
                </c:pt>
                <c:pt idx="534">
                  <c:v>133.83833579264211</c:v>
                </c:pt>
                <c:pt idx="535">
                  <c:v>134.18423203344031</c:v>
                </c:pt>
                <c:pt idx="536">
                  <c:v>134.4684775912761</c:v>
                </c:pt>
                <c:pt idx="537">
                  <c:v>134.69790577126079</c:v>
                </c:pt>
                <c:pt idx="538">
                  <c:v>134.85583901961249</c:v>
                </c:pt>
                <c:pt idx="539">
                  <c:v>134.95874929859971</c:v>
                </c:pt>
                <c:pt idx="540">
                  <c:v>134.9994510020077</c:v>
                </c:pt>
                <c:pt idx="541">
                  <c:v>134.97765989481539</c:v>
                </c:pt>
                <c:pt idx="542">
                  <c:v>134.88151638486781</c:v>
                </c:pt>
                <c:pt idx="543">
                  <c:v>134.7315426683889</c:v>
                </c:pt>
                <c:pt idx="544">
                  <c:v>134.51149635288959</c:v>
                </c:pt>
                <c:pt idx="545">
                  <c:v>134.23049071434269</c:v>
                </c:pt>
                <c:pt idx="546">
                  <c:v>133.90412927361771</c:v>
                </c:pt>
                <c:pt idx="547">
                  <c:v>133.51645021197979</c:v>
                </c:pt>
                <c:pt idx="548">
                  <c:v>133.06322632343239</c:v>
                </c:pt>
                <c:pt idx="549">
                  <c:v>132.5501113949941</c:v>
                </c:pt>
                <c:pt idx="550">
                  <c:v>131.89603879348451</c:v>
                </c:pt>
                <c:pt idx="551">
                  <c:v>131.28828917750141</c:v>
                </c:pt>
                <c:pt idx="552">
                  <c:v>130.58088197103729</c:v>
                </c:pt>
                <c:pt idx="553">
                  <c:v>129.83219708601729</c:v>
                </c:pt>
                <c:pt idx="554">
                  <c:v>129.04471867423939</c:v>
                </c:pt>
                <c:pt idx="555">
                  <c:v>128.20148315340879</c:v>
                </c:pt>
                <c:pt idx="556">
                  <c:v>127.2851912824239</c:v>
                </c:pt>
                <c:pt idx="557">
                  <c:v>126.3168117507756</c:v>
                </c:pt>
                <c:pt idx="558">
                  <c:v>125.3143993666544</c:v>
                </c:pt>
                <c:pt idx="559">
                  <c:v>124.1207377258407</c:v>
                </c:pt>
                <c:pt idx="560">
                  <c:v>123.0107309900548</c:v>
                </c:pt>
                <c:pt idx="561">
                  <c:v>121.8591026550384</c:v>
                </c:pt>
                <c:pt idx="562">
                  <c:v>120.6652636914788</c:v>
                </c:pt>
                <c:pt idx="563">
                  <c:v>119.43162792663701</c:v>
                </c:pt>
                <c:pt idx="564">
                  <c:v>118.13073197855159</c:v>
                </c:pt>
                <c:pt idx="565">
                  <c:v>116.8084500223018</c:v>
                </c:pt>
                <c:pt idx="566">
                  <c:v>115.470316459668</c:v>
                </c:pt>
                <c:pt idx="567">
                  <c:v>113.9267421743417</c:v>
                </c:pt>
                <c:pt idx="568">
                  <c:v>112.5267540018166</c:v>
                </c:pt>
                <c:pt idx="569">
                  <c:v>111.07030896652491</c:v>
                </c:pt>
                <c:pt idx="570">
                  <c:v>109.57475451336011</c:v>
                </c:pt>
                <c:pt idx="571">
                  <c:v>108.10194185390129</c:v>
                </c:pt>
                <c:pt idx="572">
                  <c:v>106.5576399689311</c:v>
                </c:pt>
                <c:pt idx="573">
                  <c:v>104.9925956619536</c:v>
                </c:pt>
                <c:pt idx="574">
                  <c:v>103.24090133565809</c:v>
                </c:pt>
                <c:pt idx="575">
                  <c:v>101.5954908117327</c:v>
                </c:pt>
                <c:pt idx="576">
                  <c:v>99.994498495373435</c:v>
                </c:pt>
                <c:pt idx="577">
                  <c:v>98.422536561728563</c:v>
                </c:pt>
                <c:pt idx="578">
                  <c:v>96.748298819714591</c:v>
                </c:pt>
                <c:pt idx="579">
                  <c:v>95.127209479611565</c:v>
                </c:pt>
                <c:pt idx="580">
                  <c:v>93.430157077462994</c:v>
                </c:pt>
                <c:pt idx="581">
                  <c:v>91.591134811902734</c:v>
                </c:pt>
                <c:pt idx="582">
                  <c:v>89.89580735850268</c:v>
                </c:pt>
                <c:pt idx="583">
                  <c:v>88.231747015063988</c:v>
                </c:pt>
                <c:pt idx="584">
                  <c:v>86.580221488298918</c:v>
                </c:pt>
                <c:pt idx="585">
                  <c:v>84.926886036018757</c:v>
                </c:pt>
                <c:pt idx="586">
                  <c:v>83.239089825926399</c:v>
                </c:pt>
                <c:pt idx="587">
                  <c:v>81.611577935730423</c:v>
                </c:pt>
                <c:pt idx="588">
                  <c:v>79.966292573920384</c:v>
                </c:pt>
                <c:pt idx="589">
                  <c:v>78.35560273673174</c:v>
                </c:pt>
                <c:pt idx="590">
                  <c:v>76.751918738861377</c:v>
                </c:pt>
                <c:pt idx="591">
                  <c:v>75.179950261471035</c:v>
                </c:pt>
                <c:pt idx="592">
                  <c:v>73.569119794401715</c:v>
                </c:pt>
                <c:pt idx="593">
                  <c:v>71.874990556979242</c:v>
                </c:pt>
                <c:pt idx="594">
                  <c:v>70.376633611196084</c:v>
                </c:pt>
                <c:pt idx="595">
                  <c:v>68.859263171718567</c:v>
                </c:pt>
                <c:pt idx="596">
                  <c:v>67.398081942433578</c:v>
                </c:pt>
                <c:pt idx="597">
                  <c:v>65.97242066697963</c:v>
                </c:pt>
                <c:pt idx="598">
                  <c:v>64.601368721611621</c:v>
                </c:pt>
                <c:pt idx="599">
                  <c:v>63.228319058040398</c:v>
                </c:pt>
                <c:pt idx="600">
                  <c:v>61.934085853241037</c:v>
                </c:pt>
                <c:pt idx="601">
                  <c:v>60.6575004925717</c:v>
                </c:pt>
                <c:pt idx="602">
                  <c:v>59.233521641017923</c:v>
                </c:pt>
                <c:pt idx="603">
                  <c:v>58.059021000670171</c:v>
                </c:pt>
                <c:pt idx="604">
                  <c:v>56.869108932192901</c:v>
                </c:pt>
                <c:pt idx="605">
                  <c:v>55.795418409396738</c:v>
                </c:pt>
                <c:pt idx="606">
                  <c:v>54.771566064164411</c:v>
                </c:pt>
                <c:pt idx="607">
                  <c:v>53.748848324135807</c:v>
                </c:pt>
                <c:pt idx="608">
                  <c:v>52.781266631661452</c:v>
                </c:pt>
                <c:pt idx="609">
                  <c:v>51.784747426978591</c:v>
                </c:pt>
                <c:pt idx="610">
                  <c:v>50.94028348323706</c:v>
                </c:pt>
                <c:pt idx="611">
                  <c:v>50.134285339052617</c:v>
                </c:pt>
                <c:pt idx="612">
                  <c:v>49.392180468647013</c:v>
                </c:pt>
                <c:pt idx="613">
                  <c:v>48.701146014484458</c:v>
                </c:pt>
                <c:pt idx="614">
                  <c:v>48.08071400754482</c:v>
                </c:pt>
                <c:pt idx="615">
                  <c:v>47.497353000476352</c:v>
                </c:pt>
                <c:pt idx="616">
                  <c:v>46.968424288233308</c:v>
                </c:pt>
                <c:pt idx="617">
                  <c:v>46.504756520280402</c:v>
                </c:pt>
                <c:pt idx="618">
                  <c:v>46.11672753614463</c:v>
                </c:pt>
                <c:pt idx="619">
                  <c:v>45.737564841825403</c:v>
                </c:pt>
                <c:pt idx="620">
                  <c:v>45.469757670640128</c:v>
                </c:pt>
                <c:pt idx="621">
                  <c:v>45.261019336055917</c:v>
                </c:pt>
                <c:pt idx="622">
                  <c:v>45.109853381516068</c:v>
                </c:pt>
                <c:pt idx="623">
                  <c:v>45.025241891309697</c:v>
                </c:pt>
                <c:pt idx="624">
                  <c:v>45.000447027087503</c:v>
                </c:pt>
                <c:pt idx="625">
                  <c:v>45.03664327479671</c:v>
                </c:pt>
                <c:pt idx="626">
                  <c:v>45.136080529866547</c:v>
                </c:pt>
                <c:pt idx="627">
                  <c:v>45.317958465468003</c:v>
                </c:pt>
                <c:pt idx="628">
                  <c:v>45.547523176699158</c:v>
                </c:pt>
                <c:pt idx="629">
                  <c:v>45.838907110554914</c:v>
                </c:pt>
                <c:pt idx="630">
                  <c:v>46.184252222483593</c:v>
                </c:pt>
                <c:pt idx="631">
                  <c:v>46.594603654132108</c:v>
                </c:pt>
                <c:pt idx="632">
                  <c:v>47.070697193680012</c:v>
                </c:pt>
                <c:pt idx="633">
                  <c:v>47.57400814147212</c:v>
                </c:pt>
                <c:pt idx="634">
                  <c:v>48.174905033651669</c:v>
                </c:pt>
                <c:pt idx="635">
                  <c:v>48.819822202481497</c:v>
                </c:pt>
                <c:pt idx="636">
                  <c:v>49.605695310095179</c:v>
                </c:pt>
                <c:pt idx="637">
                  <c:v>50.35515006777328</c:v>
                </c:pt>
                <c:pt idx="638">
                  <c:v>51.1819634253999</c:v>
                </c:pt>
                <c:pt idx="639">
                  <c:v>52.046909220020332</c:v>
                </c:pt>
                <c:pt idx="640">
                  <c:v>52.968487029000983</c:v>
                </c:pt>
                <c:pt idx="641">
                  <c:v>53.934870653186422</c:v>
                </c:pt>
                <c:pt idx="642">
                  <c:v>54.93529051288904</c:v>
                </c:pt>
                <c:pt idx="643">
                  <c:v>56.005719861588723</c:v>
                </c:pt>
                <c:pt idx="644">
                  <c:v>57.283808907488527</c:v>
                </c:pt>
                <c:pt idx="645">
                  <c:v>58.451000048432668</c:v>
                </c:pt>
                <c:pt idx="646">
                  <c:v>59.655279535754353</c:v>
                </c:pt>
                <c:pt idx="647">
                  <c:v>60.890077940816553</c:v>
                </c:pt>
                <c:pt idx="648">
                  <c:v>62.205827392224208</c:v>
                </c:pt>
                <c:pt idx="649">
                  <c:v>63.508568251418133</c:v>
                </c:pt>
                <c:pt idx="650">
                  <c:v>64.892923576341005</c:v>
                </c:pt>
                <c:pt idx="651">
                  <c:v>66.303239516703172</c:v>
                </c:pt>
                <c:pt idx="652">
                  <c:v>67.73461410068073</c:v>
                </c:pt>
                <c:pt idx="653">
                  <c:v>69.34634053960572</c:v>
                </c:pt>
                <c:pt idx="654">
                  <c:v>70.846594384847677</c:v>
                </c:pt>
                <c:pt idx="655">
                  <c:v>72.334710129083788</c:v>
                </c:pt>
                <c:pt idx="656">
                  <c:v>73.920426870619792</c:v>
                </c:pt>
                <c:pt idx="657">
                  <c:v>75.527381283239507</c:v>
                </c:pt>
                <c:pt idx="658">
                  <c:v>77.079371449425736</c:v>
                </c:pt>
                <c:pt idx="659">
                  <c:v>78.705567824805868</c:v>
                </c:pt>
                <c:pt idx="660">
                  <c:v>80.340350153496544</c:v>
                </c:pt>
                <c:pt idx="661">
                  <c:v>81.993093497612477</c:v>
                </c:pt>
                <c:pt idx="662">
                  <c:v>83.669721238559248</c:v>
                </c:pt>
                <c:pt idx="663">
                  <c:v>85.286469187861911</c:v>
                </c:pt>
                <c:pt idx="664">
                  <c:v>86.942539721583657</c:v>
                </c:pt>
                <c:pt idx="665">
                  <c:v>88.65004220366464</c:v>
                </c:pt>
                <c:pt idx="666">
                  <c:v>90.316344994326656</c:v>
                </c:pt>
                <c:pt idx="667">
                  <c:v>92.018410510821198</c:v>
                </c:pt>
                <c:pt idx="668">
                  <c:v>93.649002636989479</c:v>
                </c:pt>
                <c:pt idx="669">
                  <c:v>95.5269863216825</c:v>
                </c:pt>
                <c:pt idx="670">
                  <c:v>97.186504945219724</c:v>
                </c:pt>
                <c:pt idx="671">
                  <c:v>98.83038576498987</c:v>
                </c:pt>
                <c:pt idx="672">
                  <c:v>100.43765272556629</c:v>
                </c:pt>
                <c:pt idx="673">
                  <c:v>102.0064980209017</c:v>
                </c:pt>
                <c:pt idx="674">
                  <c:v>103.6295664902426</c:v>
                </c:pt>
                <c:pt idx="675">
                  <c:v>105.2288795853563</c:v>
                </c:pt>
                <c:pt idx="676">
                  <c:v>106.82796015680761</c:v>
                </c:pt>
                <c:pt idx="677">
                  <c:v>108.48408838586499</c:v>
                </c:pt>
                <c:pt idx="678">
                  <c:v>109.9643411326534</c:v>
                </c:pt>
                <c:pt idx="679">
                  <c:v>111.4426850893492</c:v>
                </c:pt>
                <c:pt idx="680">
                  <c:v>112.9316861530301</c:v>
                </c:pt>
                <c:pt idx="681">
                  <c:v>114.33547200398461</c:v>
                </c:pt>
                <c:pt idx="682">
                  <c:v>115.7398382647894</c:v>
                </c:pt>
                <c:pt idx="683">
                  <c:v>117.06285684946189</c:v>
                </c:pt>
                <c:pt idx="684">
                  <c:v>118.4334158575853</c:v>
                </c:pt>
                <c:pt idx="685">
                  <c:v>119.7205941249311</c:v>
                </c:pt>
                <c:pt idx="686">
                  <c:v>120.960593843634</c:v>
                </c:pt>
                <c:pt idx="687">
                  <c:v>122.11561649404629</c:v>
                </c:pt>
                <c:pt idx="688">
                  <c:v>123.2682336035474</c:v>
                </c:pt>
                <c:pt idx="689">
                  <c:v>124.3513410263794</c:v>
                </c:pt>
                <c:pt idx="690">
                  <c:v>125.4229210369641</c:v>
                </c:pt>
                <c:pt idx="691">
                  <c:v>126.5509428871069</c:v>
                </c:pt>
                <c:pt idx="692">
                  <c:v>127.489865871972</c:v>
                </c:pt>
                <c:pt idx="693">
                  <c:v>128.39409187136209</c:v>
                </c:pt>
                <c:pt idx="694">
                  <c:v>129.2398130190401</c:v>
                </c:pt>
                <c:pt idx="695">
                  <c:v>130.01236632663489</c:v>
                </c:pt>
                <c:pt idx="696">
                  <c:v>130.76634331538779</c:v>
                </c:pt>
                <c:pt idx="697">
                  <c:v>131.45498174558321</c:v>
                </c:pt>
                <c:pt idx="698">
                  <c:v>132.0551544303012</c:v>
                </c:pt>
                <c:pt idx="699">
                  <c:v>132.63422166879931</c:v>
                </c:pt>
                <c:pt idx="700">
                  <c:v>133.1276627246726</c:v>
                </c:pt>
                <c:pt idx="701">
                  <c:v>133.6251641887599</c:v>
                </c:pt>
                <c:pt idx="702">
                  <c:v>134.00170882562699</c:v>
                </c:pt>
                <c:pt idx="703">
                  <c:v>134.31530250745641</c:v>
                </c:pt>
                <c:pt idx="704">
                  <c:v>134.57415640610799</c:v>
                </c:pt>
                <c:pt idx="705">
                  <c:v>134.7715789556444</c:v>
                </c:pt>
                <c:pt idx="706">
                  <c:v>134.90905831362039</c:v>
                </c:pt>
                <c:pt idx="707">
                  <c:v>134.98403880786191</c:v>
                </c:pt>
                <c:pt idx="708">
                  <c:v>134.99511331069101</c:v>
                </c:pt>
                <c:pt idx="709">
                  <c:v>134.93717653930591</c:v>
                </c:pt>
                <c:pt idx="710">
                  <c:v>134.82221760725409</c:v>
                </c:pt>
                <c:pt idx="711">
                  <c:v>134.64276639512079</c:v>
                </c:pt>
                <c:pt idx="712">
                  <c:v>134.39843946223999</c:v>
                </c:pt>
                <c:pt idx="713">
                  <c:v>134.10601760285769</c:v>
                </c:pt>
                <c:pt idx="714">
                  <c:v>133.74466385000301</c:v>
                </c:pt>
                <c:pt idx="715">
                  <c:v>133.32930993385679</c:v>
                </c:pt>
                <c:pt idx="716">
                  <c:v>132.8427040469798</c:v>
                </c:pt>
                <c:pt idx="717">
                  <c:v>132.2336649459013</c:v>
                </c:pt>
                <c:pt idx="718">
                  <c:v>131.64379842881269</c:v>
                </c:pt>
                <c:pt idx="719">
                  <c:v>130.9808294460137</c:v>
                </c:pt>
                <c:pt idx="720">
                  <c:v>130.2623742277521</c:v>
                </c:pt>
                <c:pt idx="721">
                  <c:v>129.48208317861241</c:v>
                </c:pt>
                <c:pt idx="722">
                  <c:v>128.66521593549379</c:v>
                </c:pt>
                <c:pt idx="723">
                  <c:v>127.79651200989311</c:v>
                </c:pt>
                <c:pt idx="724">
                  <c:v>126.8681835803238</c:v>
                </c:pt>
                <c:pt idx="725">
                  <c:v>125.75500455743671</c:v>
                </c:pt>
                <c:pt idx="726">
                  <c:v>124.7063140921011</c:v>
                </c:pt>
                <c:pt idx="727">
                  <c:v>123.61475963306459</c:v>
                </c:pt>
                <c:pt idx="728">
                  <c:v>122.52124788216859</c:v>
                </c:pt>
                <c:pt idx="729">
                  <c:v>121.33330990849259</c:v>
                </c:pt>
                <c:pt idx="730">
                  <c:v>120.1266389928392</c:v>
                </c:pt>
                <c:pt idx="731">
                  <c:v>118.8605634692087</c:v>
                </c:pt>
                <c:pt idx="732">
                  <c:v>117.6004031321752</c:v>
                </c:pt>
                <c:pt idx="733">
                  <c:v>116.1158314224195</c:v>
                </c:pt>
                <c:pt idx="734">
                  <c:v>114.7517494585319</c:v>
                </c:pt>
                <c:pt idx="735">
                  <c:v>113.3438339198342</c:v>
                </c:pt>
                <c:pt idx="736">
                  <c:v>111.9131111848439</c:v>
                </c:pt>
                <c:pt idx="737">
                  <c:v>110.4363021092303</c:v>
                </c:pt>
                <c:pt idx="738">
                  <c:v>108.937396099083</c:v>
                </c:pt>
                <c:pt idx="739">
                  <c:v>107.44567978644849</c:v>
                </c:pt>
                <c:pt idx="740">
                  <c:v>105.87905723002891</c:v>
                </c:pt>
                <c:pt idx="741">
                  <c:v>104.10266431396241</c:v>
                </c:pt>
                <c:pt idx="742">
                  <c:v>102.51099265142651</c:v>
                </c:pt>
                <c:pt idx="743">
                  <c:v>100.9254596091165</c:v>
                </c:pt>
                <c:pt idx="744">
                  <c:v>99.295404020332739</c:v>
                </c:pt>
                <c:pt idx="745">
                  <c:v>97.676172736091161</c:v>
                </c:pt>
                <c:pt idx="746">
                  <c:v>96.024765122103886</c:v>
                </c:pt>
                <c:pt idx="747">
                  <c:v>94.361107664238858</c:v>
                </c:pt>
                <c:pt idx="748">
                  <c:v>92.706043562453615</c:v>
                </c:pt>
                <c:pt idx="749">
                  <c:v>91.039081243578366</c:v>
                </c:pt>
                <c:pt idx="750">
                  <c:v>89.341851215069681</c:v>
                </c:pt>
                <c:pt idx="751">
                  <c:v>87.475782289123416</c:v>
                </c:pt>
                <c:pt idx="752">
                  <c:v>85.799194223867659</c:v>
                </c:pt>
                <c:pt idx="753">
                  <c:v>84.151300291021414</c:v>
                </c:pt>
                <c:pt idx="754">
                  <c:v>82.494931211593695</c:v>
                </c:pt>
                <c:pt idx="755">
                  <c:v>80.868004045033032</c:v>
                </c:pt>
                <c:pt idx="756">
                  <c:v>79.263484682743226</c:v>
                </c:pt>
                <c:pt idx="757">
                  <c:v>77.627498387570071</c:v>
                </c:pt>
                <c:pt idx="758">
                  <c:v>76.01918543131157</c:v>
                </c:pt>
                <c:pt idx="759">
                  <c:v>74.471203077674758</c:v>
                </c:pt>
                <c:pt idx="760">
                  <c:v>72.905776598063085</c:v>
                </c:pt>
                <c:pt idx="761">
                  <c:v>71.362435745154102</c:v>
                </c:pt>
                <c:pt idx="762">
                  <c:v>69.64239813258088</c:v>
                </c:pt>
                <c:pt idx="763">
                  <c:v>68.22011852904393</c:v>
                </c:pt>
                <c:pt idx="764">
                  <c:v>66.798180323252211</c:v>
                </c:pt>
                <c:pt idx="765">
                  <c:v>65.359712987854664</c:v>
                </c:pt>
                <c:pt idx="766">
                  <c:v>63.973457030891943</c:v>
                </c:pt>
                <c:pt idx="767">
                  <c:v>62.613641648621083</c:v>
                </c:pt>
                <c:pt idx="768">
                  <c:v>61.31696141203826</c:v>
                </c:pt>
                <c:pt idx="769">
                  <c:v>60.022826834943309</c:v>
                </c:pt>
                <c:pt idx="770">
                  <c:v>58.815836146921427</c:v>
                </c:pt>
                <c:pt idx="771">
                  <c:v>57.649659264813423</c:v>
                </c:pt>
                <c:pt idx="772">
                  <c:v>56.480563189819641</c:v>
                </c:pt>
                <c:pt idx="773">
                  <c:v>55.401651291938187</c:v>
                </c:pt>
                <c:pt idx="774">
                  <c:v>54.338664719342617</c:v>
                </c:pt>
                <c:pt idx="775">
                  <c:v>53.231252406520028</c:v>
                </c:pt>
                <c:pt idx="776">
                  <c:v>52.276398552105121</c:v>
                </c:pt>
                <c:pt idx="777">
                  <c:v>51.379090857982739</c:v>
                </c:pt>
                <c:pt idx="778">
                  <c:v>50.557995820092088</c:v>
                </c:pt>
                <c:pt idx="779">
                  <c:v>49.795073832064993</c:v>
                </c:pt>
                <c:pt idx="780">
                  <c:v>49.062649199040962</c:v>
                </c:pt>
                <c:pt idx="781">
                  <c:v>48.403143612204673</c:v>
                </c:pt>
                <c:pt idx="782">
                  <c:v>47.791338302051983</c:v>
                </c:pt>
                <c:pt idx="783">
                  <c:v>47.237269670060407</c:v>
                </c:pt>
                <c:pt idx="784">
                  <c:v>46.737012590914503</c:v>
                </c:pt>
                <c:pt idx="785">
                  <c:v>46.309469133230998</c:v>
                </c:pt>
                <c:pt idx="786">
                  <c:v>45.944100128343777</c:v>
                </c:pt>
                <c:pt idx="787">
                  <c:v>45.633890207221633</c:v>
                </c:pt>
                <c:pt idx="788">
                  <c:v>45.383703045877581</c:v>
                </c:pt>
                <c:pt idx="789">
                  <c:v>45.198156777518122</c:v>
                </c:pt>
                <c:pt idx="790">
                  <c:v>45.059520229489877</c:v>
                </c:pt>
                <c:pt idx="791">
                  <c:v>45.005336975146562</c:v>
                </c:pt>
                <c:pt idx="792">
                  <c:v>45.009751966850963</c:v>
                </c:pt>
                <c:pt idx="793">
                  <c:v>45.077216966618018</c:v>
                </c:pt>
                <c:pt idx="794">
                  <c:v>45.206595414912677</c:v>
                </c:pt>
                <c:pt idx="795">
                  <c:v>45.39588612800943</c:v>
                </c:pt>
                <c:pt idx="796">
                  <c:v>45.642731699846259</c:v>
                </c:pt>
                <c:pt idx="797">
                  <c:v>45.954178895011843</c:v>
                </c:pt>
                <c:pt idx="798">
                  <c:v>46.377964076389397</c:v>
                </c:pt>
                <c:pt idx="799">
                  <c:v>46.823952162980092</c:v>
                </c:pt>
                <c:pt idx="800">
                  <c:v>47.317316383254642</c:v>
                </c:pt>
                <c:pt idx="801">
                  <c:v>47.869771612627567</c:v>
                </c:pt>
                <c:pt idx="802">
                  <c:v>48.505590267385877</c:v>
                </c:pt>
                <c:pt idx="803">
                  <c:v>49.146159421507562</c:v>
                </c:pt>
                <c:pt idx="804">
                  <c:v>49.866067756681637</c:v>
                </c:pt>
                <c:pt idx="805">
                  <c:v>50.654962147103831</c:v>
                </c:pt>
                <c:pt idx="806">
                  <c:v>51.510500009172873</c:v>
                </c:pt>
                <c:pt idx="807">
                  <c:v>52.489398129416337</c:v>
                </c:pt>
                <c:pt idx="808">
                  <c:v>53.415391743735803</c:v>
                </c:pt>
                <c:pt idx="809">
                  <c:v>54.420930137481911</c:v>
                </c:pt>
                <c:pt idx="810">
                  <c:v>55.47616936997899</c:v>
                </c:pt>
                <c:pt idx="811">
                  <c:v>56.549887868162493</c:v>
                </c:pt>
                <c:pt idx="812">
                  <c:v>57.68849802300069</c:v>
                </c:pt>
                <c:pt idx="813">
                  <c:v>58.885432831672823</c:v>
                </c:pt>
                <c:pt idx="814">
                  <c:v>60.092176833780307</c:v>
                </c:pt>
                <c:pt idx="815">
                  <c:v>61.390590438901746</c:v>
                </c:pt>
                <c:pt idx="816">
                  <c:v>62.695852550100213</c:v>
                </c:pt>
                <c:pt idx="817">
                  <c:v>64.240441090938305</c:v>
                </c:pt>
                <c:pt idx="818">
                  <c:v>65.596268163422081</c:v>
                </c:pt>
                <c:pt idx="819">
                  <c:v>67.040249469719868</c:v>
                </c:pt>
                <c:pt idx="820">
                  <c:v>68.480951736953926</c:v>
                </c:pt>
                <c:pt idx="821">
                  <c:v>69.974872345257964</c:v>
                </c:pt>
                <c:pt idx="822">
                  <c:v>71.517270340265839</c:v>
                </c:pt>
                <c:pt idx="823">
                  <c:v>73.056860295977827</c:v>
                </c:pt>
                <c:pt idx="824">
                  <c:v>74.577580678354991</c:v>
                </c:pt>
                <c:pt idx="825">
                  <c:v>76.15338657210863</c:v>
                </c:pt>
                <c:pt idx="826">
                  <c:v>77.729847386214644</c:v>
                </c:pt>
                <c:pt idx="827">
                  <c:v>79.368189454881914</c:v>
                </c:pt>
                <c:pt idx="828">
                  <c:v>81.216196472791225</c:v>
                </c:pt>
                <c:pt idx="829">
                  <c:v>82.803502500440118</c:v>
                </c:pt>
                <c:pt idx="830">
                  <c:v>84.459879034018186</c:v>
                </c:pt>
                <c:pt idx="831">
                  <c:v>86.129966142650915</c:v>
                </c:pt>
                <c:pt idx="832">
                  <c:v>87.799135233521142</c:v>
                </c:pt>
                <c:pt idx="833">
                  <c:v>89.490553891908007</c:v>
                </c:pt>
                <c:pt idx="834">
                  <c:v>91.14646629247305</c:v>
                </c:pt>
                <c:pt idx="835">
                  <c:v>92.819120633442253</c:v>
                </c:pt>
                <c:pt idx="836">
                  <c:v>94.497858060973698</c:v>
                </c:pt>
                <c:pt idx="837">
                  <c:v>96.130744754159366</c:v>
                </c:pt>
                <c:pt idx="838">
                  <c:v>97.796905148121283</c:v>
                </c:pt>
                <c:pt idx="839">
                  <c:v>99.439325158523644</c:v>
                </c:pt>
                <c:pt idx="840">
                  <c:v>101.2415579818766</c:v>
                </c:pt>
                <c:pt idx="841">
                  <c:v>102.8572348408276</c:v>
                </c:pt>
                <c:pt idx="842">
                  <c:v>104.43921206460431</c:v>
                </c:pt>
                <c:pt idx="843">
                  <c:v>106.01172429528491</c:v>
                </c:pt>
                <c:pt idx="844">
                  <c:v>107.54135303228961</c:v>
                </c:pt>
                <c:pt idx="845">
                  <c:v>109.0333140440372</c:v>
                </c:pt>
                <c:pt idx="846">
                  <c:v>110.5619889486498</c:v>
                </c:pt>
                <c:pt idx="847">
                  <c:v>112.01156878227449</c:v>
                </c:pt>
                <c:pt idx="848">
                  <c:v>113.4384553839371</c:v>
                </c:pt>
                <c:pt idx="849">
                  <c:v>115.0346342314769</c:v>
                </c:pt>
                <c:pt idx="850">
                  <c:v>116.38196094817449</c:v>
                </c:pt>
                <c:pt idx="851">
                  <c:v>117.7433885005417</c:v>
                </c:pt>
                <c:pt idx="852">
                  <c:v>119.0270595317776</c:v>
                </c:pt>
                <c:pt idx="853">
                  <c:v>120.2814795548573</c:v>
                </c:pt>
                <c:pt idx="854">
                  <c:v>121.5053195863885</c:v>
                </c:pt>
                <c:pt idx="855">
                  <c:v>122.6456947942815</c:v>
                </c:pt>
                <c:pt idx="856">
                  <c:v>123.7434100880874</c:v>
                </c:pt>
                <c:pt idx="857">
                  <c:v>124.85901623621579</c:v>
                </c:pt>
                <c:pt idx="858">
                  <c:v>125.8750077852757</c:v>
                </c:pt>
                <c:pt idx="859">
                  <c:v>126.986154605446</c:v>
                </c:pt>
                <c:pt idx="860">
                  <c:v>127.900998723458</c:v>
                </c:pt>
                <c:pt idx="861">
                  <c:v>128.77974645557981</c:v>
                </c:pt>
                <c:pt idx="862">
                  <c:v>129.60151713732779</c:v>
                </c:pt>
                <c:pt idx="863">
                  <c:v>130.3853428654698</c:v>
                </c:pt>
                <c:pt idx="864">
                  <c:v>131.087749408733</c:v>
                </c:pt>
                <c:pt idx="865">
                  <c:v>131.7415128141285</c:v>
                </c:pt>
                <c:pt idx="866">
                  <c:v>132.33150513876109</c:v>
                </c:pt>
                <c:pt idx="867">
                  <c:v>132.8757683387752</c:v>
                </c:pt>
                <c:pt idx="868">
                  <c:v>133.35180545383889</c:v>
                </c:pt>
                <c:pt idx="869">
                  <c:v>133.76242427013719</c:v>
                </c:pt>
                <c:pt idx="870">
                  <c:v>134.12105295615351</c:v>
                </c:pt>
                <c:pt idx="871">
                  <c:v>134.45434633950131</c:v>
                </c:pt>
                <c:pt idx="872">
                  <c:v>134.68397619344799</c:v>
                </c:pt>
                <c:pt idx="873">
                  <c:v>134.85163094766409</c:v>
                </c:pt>
                <c:pt idx="874">
                  <c:v>134.9541934032373</c:v>
                </c:pt>
                <c:pt idx="875">
                  <c:v>134.99852810873611</c:v>
                </c:pt>
                <c:pt idx="876">
                  <c:v>134.9813195463409</c:v>
                </c:pt>
                <c:pt idx="877">
                  <c:v>134.90251278772379</c:v>
                </c:pt>
                <c:pt idx="878">
                  <c:v>134.76104179083001</c:v>
                </c:pt>
                <c:pt idx="879">
                  <c:v>134.56131465017961</c:v>
                </c:pt>
                <c:pt idx="880">
                  <c:v>134.25836477780899</c:v>
                </c:pt>
                <c:pt idx="881">
                  <c:v>133.92804246044099</c:v>
                </c:pt>
                <c:pt idx="882">
                  <c:v>133.53738785936659</c:v>
                </c:pt>
                <c:pt idx="883">
                  <c:v>133.0846721884013</c:v>
                </c:pt>
                <c:pt idx="884">
                  <c:v>132.57802876362359</c:v>
                </c:pt>
                <c:pt idx="885">
                  <c:v>132.00162723422841</c:v>
                </c:pt>
                <c:pt idx="886">
                  <c:v>131.3820935431109</c:v>
                </c:pt>
                <c:pt idx="887">
                  <c:v>130.6869225132138</c:v>
                </c:pt>
                <c:pt idx="888">
                  <c:v>129.96482327878351</c:v>
                </c:pt>
                <c:pt idx="889">
                  <c:v>129.07713890619991</c:v>
                </c:pt>
                <c:pt idx="890">
                  <c:v>128.20362999511991</c:v>
                </c:pt>
                <c:pt idx="891">
                  <c:v>127.29887671637491</c:v>
                </c:pt>
                <c:pt idx="892">
                  <c:v>126.34968922651341</c:v>
                </c:pt>
                <c:pt idx="893">
                  <c:v>125.3191648907552</c:v>
                </c:pt>
                <c:pt idx="894">
                  <c:v>124.2707501077024</c:v>
                </c:pt>
                <c:pt idx="895">
                  <c:v>123.1587854004085</c:v>
                </c:pt>
                <c:pt idx="896">
                  <c:v>122.00105521807041</c:v>
                </c:pt>
                <c:pt idx="897">
                  <c:v>120.7823506679275</c:v>
                </c:pt>
                <c:pt idx="898">
                  <c:v>119.56358835303401</c:v>
                </c:pt>
                <c:pt idx="899">
                  <c:v>118.283602411928</c:v>
                </c:pt>
                <c:pt idx="900">
                  <c:v>116.9453419255324</c:v>
                </c:pt>
                <c:pt idx="901">
                  <c:v>115.5961425411347</c:v>
                </c:pt>
                <c:pt idx="902">
                  <c:v>114.19293116984051</c:v>
                </c:pt>
                <c:pt idx="903">
                  <c:v>112.7319121680769</c:v>
                </c:pt>
                <c:pt idx="904">
                  <c:v>111.30264791634551</c:v>
                </c:pt>
                <c:pt idx="905">
                  <c:v>109.8387718212357</c:v>
                </c:pt>
                <c:pt idx="906">
                  <c:v>108.113861023616</c:v>
                </c:pt>
                <c:pt idx="907">
                  <c:v>106.5958072239591</c:v>
                </c:pt>
                <c:pt idx="908">
                  <c:v>105.034507818337</c:v>
                </c:pt>
                <c:pt idx="909">
                  <c:v>103.4556209411034</c:v>
                </c:pt>
                <c:pt idx="910">
                  <c:v>101.8784920551703</c:v>
                </c:pt>
                <c:pt idx="911">
                  <c:v>100.2783784752916</c:v>
                </c:pt>
                <c:pt idx="912">
                  <c:v>98.594093927677477</c:v>
                </c:pt>
                <c:pt idx="913">
                  <c:v>96.844788240037673</c:v>
                </c:pt>
                <c:pt idx="914">
                  <c:v>95.151239736867879</c:v>
                </c:pt>
                <c:pt idx="915">
                  <c:v>93.508808523945262</c:v>
                </c:pt>
                <c:pt idx="916">
                  <c:v>91.863119410861131</c:v>
                </c:pt>
                <c:pt idx="917">
                  <c:v>90.163708443624003</c:v>
                </c:pt>
                <c:pt idx="918">
                  <c:v>88.496035797916235</c:v>
                </c:pt>
                <c:pt idx="919">
                  <c:v>86.845297878508077</c:v>
                </c:pt>
                <c:pt idx="920">
                  <c:v>85.175039091696249</c:v>
                </c:pt>
                <c:pt idx="921">
                  <c:v>83.533094438097635</c:v>
                </c:pt>
                <c:pt idx="922">
                  <c:v>81.866256837127295</c:v>
                </c:pt>
                <c:pt idx="923">
                  <c:v>80.222379162966817</c:v>
                </c:pt>
                <c:pt idx="924">
                  <c:v>78.579793104930445</c:v>
                </c:pt>
                <c:pt idx="925">
                  <c:v>76.773222044616261</c:v>
                </c:pt>
                <c:pt idx="926">
                  <c:v>75.197411438915879</c:v>
                </c:pt>
                <c:pt idx="927">
                  <c:v>73.659416451373119</c:v>
                </c:pt>
                <c:pt idx="928">
                  <c:v>72.107438977765355</c:v>
                </c:pt>
                <c:pt idx="929">
                  <c:v>70.623296128061</c:v>
                </c:pt>
                <c:pt idx="930">
                  <c:v>69.157767640973617</c:v>
                </c:pt>
                <c:pt idx="931">
                  <c:v>67.516774120280417</c:v>
                </c:pt>
                <c:pt idx="932">
                  <c:v>66.096364813870338</c:v>
                </c:pt>
                <c:pt idx="933">
                  <c:v>64.720369036208353</c:v>
                </c:pt>
                <c:pt idx="934">
                  <c:v>63.365795681054038</c:v>
                </c:pt>
                <c:pt idx="935">
                  <c:v>62.011846640778273</c:v>
                </c:pt>
                <c:pt idx="936">
                  <c:v>60.759973432785777</c:v>
                </c:pt>
                <c:pt idx="937">
                  <c:v>59.542861669651558</c:v>
                </c:pt>
                <c:pt idx="938">
                  <c:v>58.179504677429669</c:v>
                </c:pt>
                <c:pt idx="939">
                  <c:v>57.042931513116962</c:v>
                </c:pt>
                <c:pt idx="940">
                  <c:v>55.922942235828152</c:v>
                </c:pt>
                <c:pt idx="941">
                  <c:v>54.8613395625393</c:v>
                </c:pt>
                <c:pt idx="942">
                  <c:v>53.841810984081953</c:v>
                </c:pt>
                <c:pt idx="943">
                  <c:v>52.880256598049108</c:v>
                </c:pt>
                <c:pt idx="944">
                  <c:v>51.948943310475819</c:v>
                </c:pt>
                <c:pt idx="945">
                  <c:v>51.013079715410292</c:v>
                </c:pt>
                <c:pt idx="946">
                  <c:v>50.23307625685586</c:v>
                </c:pt>
                <c:pt idx="947">
                  <c:v>49.480528538977943</c:v>
                </c:pt>
                <c:pt idx="948">
                  <c:v>48.78311576337169</c:v>
                </c:pt>
                <c:pt idx="949">
                  <c:v>48.147685732637591</c:v>
                </c:pt>
                <c:pt idx="950">
                  <c:v>47.568617909062887</c:v>
                </c:pt>
                <c:pt idx="951">
                  <c:v>46.980129663563687</c:v>
                </c:pt>
                <c:pt idx="952">
                  <c:v>46.528705524394702</c:v>
                </c:pt>
                <c:pt idx="953">
                  <c:v>46.122199850220412</c:v>
                </c:pt>
                <c:pt idx="954">
                  <c:v>45.79196804461283</c:v>
                </c:pt>
                <c:pt idx="955">
                  <c:v>45.509318900212882</c:v>
                </c:pt>
                <c:pt idx="956">
                  <c:v>45.295193017154972</c:v>
                </c:pt>
                <c:pt idx="957">
                  <c:v>45.132810226113087</c:v>
                </c:pt>
                <c:pt idx="958">
                  <c:v>45.028382810720778</c:v>
                </c:pt>
                <c:pt idx="959">
                  <c:v>45.000045163631484</c:v>
                </c:pt>
                <c:pt idx="960">
                  <c:v>45.033222120272733</c:v>
                </c:pt>
                <c:pt idx="961">
                  <c:v>45.128245105694283</c:v>
                </c:pt>
                <c:pt idx="962">
                  <c:v>45.284924874606062</c:v>
                </c:pt>
                <c:pt idx="963">
                  <c:v>45.503631456811902</c:v>
                </c:pt>
                <c:pt idx="964">
                  <c:v>45.784645546811397</c:v>
                </c:pt>
                <c:pt idx="965">
                  <c:v>46.121170827407482</c:v>
                </c:pt>
                <c:pt idx="966">
                  <c:v>46.520462510402147</c:v>
                </c:pt>
                <c:pt idx="967">
                  <c:v>46.980326183265113</c:v>
                </c:pt>
                <c:pt idx="968">
                  <c:v>47.578039619435508</c:v>
                </c:pt>
                <c:pt idx="969">
                  <c:v>48.159717143061137</c:v>
                </c:pt>
                <c:pt idx="970">
                  <c:v>48.81338787570261</c:v>
                </c:pt>
                <c:pt idx="971">
                  <c:v>49.509716634698712</c:v>
                </c:pt>
                <c:pt idx="972">
                  <c:v>50.248755956358707</c:v>
                </c:pt>
                <c:pt idx="973">
                  <c:v>51.052415487589428</c:v>
                </c:pt>
                <c:pt idx="974">
                  <c:v>51.914887771148223</c:v>
                </c:pt>
                <c:pt idx="975">
                  <c:v>52.839158894255718</c:v>
                </c:pt>
                <c:pt idx="976">
                  <c:v>53.788541156501907</c:v>
                </c:pt>
                <c:pt idx="977">
                  <c:v>54.920318739170391</c:v>
                </c:pt>
                <c:pt idx="978">
                  <c:v>55.995326675261943</c:v>
                </c:pt>
                <c:pt idx="979">
                  <c:v>57.077507182103439</c:v>
                </c:pt>
                <c:pt idx="980">
                  <c:v>58.251253060939803</c:v>
                </c:pt>
                <c:pt idx="981">
                  <c:v>59.440978276657788</c:v>
                </c:pt>
                <c:pt idx="982">
                  <c:v>60.662984743500097</c:v>
                </c:pt>
                <c:pt idx="983">
                  <c:v>61.985086215349</c:v>
                </c:pt>
                <c:pt idx="984">
                  <c:v>63.315092365324837</c:v>
                </c:pt>
                <c:pt idx="985">
                  <c:v>64.683483757112356</c:v>
                </c:pt>
                <c:pt idx="986">
                  <c:v>66.225541018786345</c:v>
                </c:pt>
                <c:pt idx="987">
                  <c:v>67.667735272784583</c:v>
                </c:pt>
                <c:pt idx="988">
                  <c:v>69.134306019668145</c:v>
                </c:pt>
                <c:pt idx="989">
                  <c:v>70.619993554574592</c:v>
                </c:pt>
                <c:pt idx="990">
                  <c:v>72.122443172724104</c:v>
                </c:pt>
                <c:pt idx="991">
                  <c:v>73.69726416617705</c:v>
                </c:pt>
                <c:pt idx="992">
                  <c:v>75.244874115067773</c:v>
                </c:pt>
                <c:pt idx="993">
                  <c:v>76.852162339136726</c:v>
                </c:pt>
                <c:pt idx="994">
                  <c:v>78.428849897286113</c:v>
                </c:pt>
                <c:pt idx="995">
                  <c:v>80.265564509226991</c:v>
                </c:pt>
                <c:pt idx="996">
                  <c:v>81.857115006208858</c:v>
                </c:pt>
                <c:pt idx="997">
                  <c:v>83.490606627487367</c:v>
                </c:pt>
                <c:pt idx="998">
                  <c:v>85.144377267033235</c:v>
                </c:pt>
                <c:pt idx="999">
                  <c:v>86.805540988384635</c:v>
                </c:pt>
                <c:pt idx="1000">
                  <c:v>88.405713244601344</c:v>
                </c:pt>
                <c:pt idx="1001">
                  <c:v>90.285301444321277</c:v>
                </c:pt>
                <c:pt idx="1002">
                  <c:v>91.941430281782061</c:v>
                </c:pt>
                <c:pt idx="1003">
                  <c:v>93.610032708565001</c:v>
                </c:pt>
                <c:pt idx="1004">
                  <c:v>95.280988459608352</c:v>
                </c:pt>
                <c:pt idx="1005">
                  <c:v>96.898409079381324</c:v>
                </c:pt>
                <c:pt idx="1006">
                  <c:v>98.543692979163453</c:v>
                </c:pt>
                <c:pt idx="1007">
                  <c:v>100.1489272557303</c:v>
                </c:pt>
                <c:pt idx="1008">
                  <c:v>101.9622480234961</c:v>
                </c:pt>
                <c:pt idx="1009">
                  <c:v>103.5840710181148</c:v>
                </c:pt>
                <c:pt idx="1010">
                  <c:v>105.1649677351238</c:v>
                </c:pt>
                <c:pt idx="1011">
                  <c:v>106.7256419066951</c:v>
                </c:pt>
                <c:pt idx="1012">
                  <c:v>108.23714169699841</c:v>
                </c:pt>
                <c:pt idx="1013">
                  <c:v>109.7270344794053</c:v>
                </c:pt>
                <c:pt idx="1014">
                  <c:v>111.2105646327973</c:v>
                </c:pt>
                <c:pt idx="1015">
                  <c:v>112.66427776789391</c:v>
                </c:pt>
                <c:pt idx="1016">
                  <c:v>114.2576775451939</c:v>
                </c:pt>
                <c:pt idx="1017">
                  <c:v>115.60427723553551</c:v>
                </c:pt>
                <c:pt idx="1018">
                  <c:v>116.98492941866451</c:v>
                </c:pt>
                <c:pt idx="1019">
                  <c:v>118.28976570746831</c:v>
                </c:pt>
                <c:pt idx="1020">
                  <c:v>119.57614909802621</c:v>
                </c:pt>
                <c:pt idx="1021">
                  <c:v>120.7918323706738</c:v>
                </c:pt>
                <c:pt idx="1022">
                  <c:v>122.01619507507429</c:v>
                </c:pt>
                <c:pt idx="1023">
                  <c:v>123.14890074176439</c:v>
                </c:pt>
                <c:pt idx="1024">
                  <c:v>124.25163574608609</c:v>
                </c:pt>
                <c:pt idx="1025">
                  <c:v>125.4363593067134</c:v>
                </c:pt>
                <c:pt idx="1026">
                  <c:v>126.4248084419384</c:v>
                </c:pt>
                <c:pt idx="1027">
                  <c:v>127.36903693724059</c:v>
                </c:pt>
                <c:pt idx="1028">
                  <c:v>128.27211291958611</c:v>
                </c:pt>
                <c:pt idx="1029">
                  <c:v>129.10806622149261</c:v>
                </c:pt>
                <c:pt idx="1030">
                  <c:v>129.88874134971081</c:v>
                </c:pt>
                <c:pt idx="1031">
                  <c:v>130.72855482964209</c:v>
                </c:pt>
                <c:pt idx="1032">
                  <c:v>131.3914448222431</c:v>
                </c:pt>
                <c:pt idx="1033">
                  <c:v>132.0321815416707</c:v>
                </c:pt>
                <c:pt idx="1034">
                  <c:v>132.6084965620872</c:v>
                </c:pt>
                <c:pt idx="1035">
                  <c:v>133.11951084786219</c:v>
                </c:pt>
                <c:pt idx="1036">
                  <c:v>133.5549153439234</c:v>
                </c:pt>
                <c:pt idx="1037">
                  <c:v>133.9421705334546</c:v>
                </c:pt>
                <c:pt idx="1038">
                  <c:v>134.26851649608599</c:v>
                </c:pt>
                <c:pt idx="1039">
                  <c:v>134.53715018665969</c:v>
                </c:pt>
                <c:pt idx="1040">
                  <c:v>134.7676590779401</c:v>
                </c:pt>
                <c:pt idx="1041">
                  <c:v>134.9056011157551</c:v>
                </c:pt>
                <c:pt idx="1042">
                  <c:v>134.9828133337663</c:v>
                </c:pt>
                <c:pt idx="1043">
                  <c:v>134.99815918339431</c:v>
                </c:pt>
                <c:pt idx="1044">
                  <c:v>134.95252919137261</c:v>
                </c:pt>
                <c:pt idx="1045">
                  <c:v>134.84400248993819</c:v>
                </c:pt>
                <c:pt idx="1046">
                  <c:v>134.6765902241734</c:v>
                </c:pt>
                <c:pt idx="1047">
                  <c:v>134.44800018500629</c:v>
                </c:pt>
                <c:pt idx="1048">
                  <c:v>134.12468409424241</c:v>
                </c:pt>
                <c:pt idx="1049">
                  <c:v>133.76315424463891</c:v>
                </c:pt>
                <c:pt idx="1050">
                  <c:v>133.3514497311952</c:v>
                </c:pt>
                <c:pt idx="1051">
                  <c:v>132.87076389265789</c:v>
                </c:pt>
                <c:pt idx="1052">
                  <c:v>132.3421384977091</c:v>
                </c:pt>
                <c:pt idx="1053">
                  <c:v>131.75317042390679</c:v>
                </c:pt>
                <c:pt idx="1054">
                  <c:v>131.02207300625781</c:v>
                </c:pt>
                <c:pt idx="1055">
                  <c:v>130.31468307941489</c:v>
                </c:pt>
                <c:pt idx="1056">
                  <c:v>129.55469691807781</c:v>
                </c:pt>
                <c:pt idx="1057">
                  <c:v>128.74224731368631</c:v>
                </c:pt>
                <c:pt idx="1058">
                  <c:v>127.8490027158924</c:v>
                </c:pt>
                <c:pt idx="1059">
                  <c:v>126.9497521315285</c:v>
                </c:pt>
                <c:pt idx="1060">
                  <c:v>125.9624563471407</c:v>
                </c:pt>
                <c:pt idx="1061">
                  <c:v>124.9320451738527</c:v>
                </c:pt>
                <c:pt idx="1062">
                  <c:v>123.858166308474</c:v>
                </c:pt>
                <c:pt idx="1063">
                  <c:v>122.5939665672941</c:v>
                </c:pt>
                <c:pt idx="1064">
                  <c:v>121.425836407627</c:v>
                </c:pt>
                <c:pt idx="1065">
                  <c:v>120.1912354149195</c:v>
                </c:pt>
                <c:pt idx="1066">
                  <c:v>118.93772065200061</c:v>
                </c:pt>
                <c:pt idx="1067">
                  <c:v>117.68715810724269</c:v>
                </c:pt>
                <c:pt idx="1068">
                  <c:v>116.3536953706726</c:v>
                </c:pt>
                <c:pt idx="1069">
                  <c:v>115.0057971418256</c:v>
                </c:pt>
                <c:pt idx="1070">
                  <c:v>113.57681648604181</c:v>
                </c:pt>
                <c:pt idx="1071">
                  <c:v>111.9901481974227</c:v>
                </c:pt>
                <c:pt idx="1072">
                  <c:v>110.50553574971261</c:v>
                </c:pt>
                <c:pt idx="1073">
                  <c:v>109.0226296635462</c:v>
                </c:pt>
                <c:pt idx="1074">
                  <c:v>107.5052677212183</c:v>
                </c:pt>
                <c:pt idx="1075">
                  <c:v>105.98279515495911</c:v>
                </c:pt>
                <c:pt idx="1076">
                  <c:v>104.4326238341589</c:v>
                </c:pt>
                <c:pt idx="1077">
                  <c:v>102.64020002573579</c:v>
                </c:pt>
                <c:pt idx="1078">
                  <c:v>101.0172639336289</c:v>
                </c:pt>
                <c:pt idx="1079">
                  <c:v>99.43126507005212</c:v>
                </c:pt>
                <c:pt idx="1080">
                  <c:v>97.777110725163524</c:v>
                </c:pt>
                <c:pt idx="1081">
                  <c:v>96.159035965266085</c:v>
                </c:pt>
                <c:pt idx="1082">
                  <c:v>94.483340386332117</c:v>
                </c:pt>
                <c:pt idx="1083">
                  <c:v>92.847699788176413</c:v>
                </c:pt>
                <c:pt idx="1084">
                  <c:v>91.191360611334801</c:v>
                </c:pt>
                <c:pt idx="1085">
                  <c:v>89.336538152663607</c:v>
                </c:pt>
                <c:pt idx="1086">
                  <c:v>87.647062052229458</c:v>
                </c:pt>
                <c:pt idx="1087">
                  <c:v>85.987090767663432</c:v>
                </c:pt>
                <c:pt idx="1088">
                  <c:v>84.328411880402726</c:v>
                </c:pt>
                <c:pt idx="1089">
                  <c:v>82.679539112504031</c:v>
                </c:pt>
                <c:pt idx="1090">
                  <c:v>81.033241358630079</c:v>
                </c:pt>
                <c:pt idx="1091">
                  <c:v>79.442652166619467</c:v>
                </c:pt>
                <c:pt idx="1092">
                  <c:v>77.794135402318403</c:v>
                </c:pt>
                <c:pt idx="1093">
                  <c:v>76.171397959025683</c:v>
                </c:pt>
                <c:pt idx="1094">
                  <c:v>74.645827637952749</c:v>
                </c:pt>
                <c:pt idx="1095">
                  <c:v>73.060047548382514</c:v>
                </c:pt>
                <c:pt idx="1096">
                  <c:v>71.514810823839625</c:v>
                </c:pt>
                <c:pt idx="1097">
                  <c:v>69.84461779594038</c:v>
                </c:pt>
                <c:pt idx="1098">
                  <c:v>68.349362940106857</c:v>
                </c:pt>
                <c:pt idx="1099">
                  <c:v>66.931646970373833</c:v>
                </c:pt>
                <c:pt idx="1100">
                  <c:v>65.485320513429031</c:v>
                </c:pt>
                <c:pt idx="1101">
                  <c:v>64.129995367739156</c:v>
                </c:pt>
                <c:pt idx="1102">
                  <c:v>62.77398096745776</c:v>
                </c:pt>
                <c:pt idx="1103">
                  <c:v>61.437059500567713</c:v>
                </c:pt>
                <c:pt idx="1104">
                  <c:v>60.164968878477588</c:v>
                </c:pt>
                <c:pt idx="1105">
                  <c:v>58.963560808229907</c:v>
                </c:pt>
                <c:pt idx="1106">
                  <c:v>57.637045787520037</c:v>
                </c:pt>
                <c:pt idx="1107">
                  <c:v>56.534194545404588</c:v>
                </c:pt>
                <c:pt idx="1108">
                  <c:v>55.430510980669027</c:v>
                </c:pt>
                <c:pt idx="1109">
                  <c:v>54.402255911007103</c:v>
                </c:pt>
                <c:pt idx="1110">
                  <c:v>53.399168478331298</c:v>
                </c:pt>
                <c:pt idx="1111">
                  <c:v>52.456698657292471</c:v>
                </c:pt>
                <c:pt idx="1112">
                  <c:v>51.566467205693158</c:v>
                </c:pt>
                <c:pt idx="1113">
                  <c:v>50.623003251823732</c:v>
                </c:pt>
                <c:pt idx="1114">
                  <c:v>49.860427909619503</c:v>
                </c:pt>
                <c:pt idx="1115">
                  <c:v>49.140450172323483</c:v>
                </c:pt>
                <c:pt idx="1116">
                  <c:v>48.473818879888093</c:v>
                </c:pt>
                <c:pt idx="1117">
                  <c:v>47.861632615483487</c:v>
                </c:pt>
                <c:pt idx="1118">
                  <c:v>47.309055872306253</c:v>
                </c:pt>
                <c:pt idx="1119">
                  <c:v>46.807095196093108</c:v>
                </c:pt>
                <c:pt idx="1120">
                  <c:v>46.367058717925318</c:v>
                </c:pt>
                <c:pt idx="1121">
                  <c:v>45.987159217925146</c:v>
                </c:pt>
                <c:pt idx="1122">
                  <c:v>45.639754325082642</c:v>
                </c:pt>
                <c:pt idx="1123">
                  <c:v>45.389406807890502</c:v>
                </c:pt>
                <c:pt idx="1124">
                  <c:v>45.204968610484237</c:v>
                </c:pt>
                <c:pt idx="1125">
                  <c:v>45.077365346095917</c:v>
                </c:pt>
                <c:pt idx="1126">
                  <c:v>45.009359259368757</c:v>
                </c:pt>
                <c:pt idx="1127">
                  <c:v>45.005640989050782</c:v>
                </c:pt>
                <c:pt idx="1128">
                  <c:v>45.064413200768392</c:v>
                </c:pt>
                <c:pt idx="1129">
                  <c:v>45.18441409834351</c:v>
                </c:pt>
                <c:pt idx="1130">
                  <c:v>45.388557168773687</c:v>
                </c:pt>
                <c:pt idx="1131">
                  <c:v>45.639246069834478</c:v>
                </c:pt>
                <c:pt idx="1132">
                  <c:v>45.947248230298229</c:v>
                </c:pt>
                <c:pt idx="1133">
                  <c:v>46.318553273097187</c:v>
                </c:pt>
                <c:pt idx="1134">
                  <c:v>46.755325871082057</c:v>
                </c:pt>
                <c:pt idx="1135">
                  <c:v>47.227643272248841</c:v>
                </c:pt>
                <c:pt idx="1136">
                  <c:v>47.789375792934479</c:v>
                </c:pt>
                <c:pt idx="1137">
                  <c:v>48.384607575385658</c:v>
                </c:pt>
                <c:pt idx="1138">
                  <c:v>49.125999932445453</c:v>
                </c:pt>
                <c:pt idx="1139">
                  <c:v>49.856958309404348</c:v>
                </c:pt>
                <c:pt idx="1140">
                  <c:v>50.63828097751292</c:v>
                </c:pt>
                <c:pt idx="1141">
                  <c:v>51.465633634024137</c:v>
                </c:pt>
                <c:pt idx="1142">
                  <c:v>52.342470771878581</c:v>
                </c:pt>
                <c:pt idx="1143">
                  <c:v>53.284009307396794</c:v>
                </c:pt>
                <c:pt idx="1144">
                  <c:v>54.277043973913599</c:v>
                </c:pt>
                <c:pt idx="1145">
                  <c:v>55.339479413984748</c:v>
                </c:pt>
                <c:pt idx="1146">
                  <c:v>56.392078321942613</c:v>
                </c:pt>
                <c:pt idx="1147">
                  <c:v>57.678317732670948</c:v>
                </c:pt>
                <c:pt idx="1148">
                  <c:v>58.853275263823797</c:v>
                </c:pt>
                <c:pt idx="1149">
                  <c:v>60.096479216053872</c:v>
                </c:pt>
                <c:pt idx="1150">
                  <c:v>61.308622028404777</c:v>
                </c:pt>
                <c:pt idx="1151">
                  <c:v>62.604045137811433</c:v>
                </c:pt>
                <c:pt idx="1152">
                  <c:v>63.961099635307519</c:v>
                </c:pt>
                <c:pt idx="1153">
                  <c:v>65.316906480428017</c:v>
                </c:pt>
                <c:pt idx="1154">
                  <c:v>66.740286624427767</c:v>
                </c:pt>
                <c:pt idx="1155">
                  <c:v>68.374872235716168</c:v>
                </c:pt>
                <c:pt idx="1156">
                  <c:v>69.843791889567271</c:v>
                </c:pt>
                <c:pt idx="1157">
                  <c:v>71.326889263486237</c:v>
                </c:pt>
                <c:pt idx="1158">
                  <c:v>72.828644609720101</c:v>
                </c:pt>
                <c:pt idx="1159">
                  <c:v>74.43490658699875</c:v>
                </c:pt>
                <c:pt idx="1160">
                  <c:v>75.974905843409559</c:v>
                </c:pt>
                <c:pt idx="1161">
                  <c:v>77.534352054211851</c:v>
                </c:pt>
                <c:pt idx="1162">
                  <c:v>79.326691600093255</c:v>
                </c:pt>
                <c:pt idx="1163">
                  <c:v>80.928726991334088</c:v>
                </c:pt>
                <c:pt idx="1164">
                  <c:v>82.558512227198889</c:v>
                </c:pt>
                <c:pt idx="1165">
                  <c:v>84.193815263647735</c:v>
                </c:pt>
                <c:pt idx="1166">
                  <c:v>85.865838773185899</c:v>
                </c:pt>
                <c:pt idx="1167">
                  <c:v>87.474359032874261</c:v>
                </c:pt>
                <c:pt idx="1168">
                  <c:v>89.172718522602779</c:v>
                </c:pt>
                <c:pt idx="1169">
                  <c:v>90.859440523675332</c:v>
                </c:pt>
                <c:pt idx="1170">
                  <c:v>92.710406927104003</c:v>
                </c:pt>
                <c:pt idx="1171">
                  <c:v>94.37504303661072</c:v>
                </c:pt>
                <c:pt idx="1172">
                  <c:v>96.016532829351533</c:v>
                </c:pt>
                <c:pt idx="1173">
                  <c:v>97.66702004558482</c:v>
                </c:pt>
                <c:pt idx="1174">
                  <c:v>99.287143768326217</c:v>
                </c:pt>
                <c:pt idx="1175">
                  <c:v>100.9552133828833</c:v>
                </c:pt>
                <c:pt idx="1176">
                  <c:v>102.5620816711305</c:v>
                </c:pt>
                <c:pt idx="1177">
                  <c:v>104.15302608244831</c:v>
                </c:pt>
                <c:pt idx="1178">
                  <c:v>105.7385413795691</c:v>
                </c:pt>
                <c:pt idx="1179">
                  <c:v>107.28549363518199</c:v>
                </c:pt>
                <c:pt idx="1180">
                  <c:v>108.9869250195493</c:v>
                </c:pt>
                <c:pt idx="1181">
                  <c:v>110.50596837602581</c:v>
                </c:pt>
                <c:pt idx="1182">
                  <c:v>111.9608528481305</c:v>
                </c:pt>
                <c:pt idx="1183">
                  <c:v>113.4091177630097</c:v>
                </c:pt>
                <c:pt idx="1184">
                  <c:v>114.8082937836855</c:v>
                </c:pt>
                <c:pt idx="1185">
                  <c:v>116.1762976977765</c:v>
                </c:pt>
                <c:pt idx="1186">
                  <c:v>117.5268561191812</c:v>
                </c:pt>
                <c:pt idx="1187">
                  <c:v>118.80326094163441</c:v>
                </c:pt>
                <c:pt idx="1188">
                  <c:v>120.08153130504419</c:v>
                </c:pt>
                <c:pt idx="1189">
                  <c:v>121.3014742356166</c:v>
                </c:pt>
                <c:pt idx="1190">
                  <c:v>122.6046921191475</c:v>
                </c:pt>
                <c:pt idx="1191">
                  <c:v>123.7366372588035</c:v>
                </c:pt>
                <c:pt idx="1192">
                  <c:v>124.80959952298009</c:v>
                </c:pt>
                <c:pt idx="1193">
                  <c:v>125.8466447262701</c:v>
                </c:pt>
                <c:pt idx="1194">
                  <c:v>126.8353152103267</c:v>
                </c:pt>
                <c:pt idx="1195">
                  <c:v>127.7635317611123</c:v>
                </c:pt>
                <c:pt idx="1196">
                  <c:v>128.6341896074824</c:v>
                </c:pt>
                <c:pt idx="1197">
                  <c:v>129.46484877716469</c:v>
                </c:pt>
                <c:pt idx="1198">
                  <c:v>130.3205973169498</c:v>
                </c:pt>
                <c:pt idx="1199">
                  <c:v>131.03675712237339</c:v>
                </c:pt>
                <c:pt idx="1200">
                  <c:v>131.69023572060951</c:v>
                </c:pt>
                <c:pt idx="1201">
                  <c:v>132.29580635398179</c:v>
                </c:pt>
                <c:pt idx="1202">
                  <c:v>132.84214387244131</c:v>
                </c:pt>
                <c:pt idx="1203">
                  <c:v>133.31874631993969</c:v>
                </c:pt>
                <c:pt idx="1204">
                  <c:v>133.7422734283239</c:v>
                </c:pt>
                <c:pt idx="1205">
                  <c:v>134.10414497403769</c:v>
                </c:pt>
                <c:pt idx="1206">
                  <c:v>134.39779628294579</c:v>
                </c:pt>
                <c:pt idx="1207">
                  <c:v>134.66419416109761</c:v>
                </c:pt>
                <c:pt idx="1208">
                  <c:v>134.83735655477989</c:v>
                </c:pt>
                <c:pt idx="1209">
                  <c:v>134.9474641678041</c:v>
                </c:pt>
                <c:pt idx="1210">
                  <c:v>134.99679708307249</c:v>
                </c:pt>
                <c:pt idx="1211">
                  <c:v>134.98451774871671</c:v>
                </c:pt>
                <c:pt idx="1212">
                  <c:v>134.912372354398</c:v>
                </c:pt>
                <c:pt idx="1213">
                  <c:v>134.77669566911081</c:v>
                </c:pt>
                <c:pt idx="1214">
                  <c:v>134.5827901172924</c:v>
                </c:pt>
                <c:pt idx="1215">
                  <c:v>134.2988284480717</c:v>
                </c:pt>
                <c:pt idx="1216">
                  <c:v>133.96876862319209</c:v>
                </c:pt>
                <c:pt idx="1217">
                  <c:v>133.57525616543671</c:v>
                </c:pt>
                <c:pt idx="1218">
                  <c:v>133.12595699398071</c:v>
                </c:pt>
                <c:pt idx="1219">
                  <c:v>132.62548861074109</c:v>
                </c:pt>
                <c:pt idx="1220">
                  <c:v>132.0575244516738</c:v>
                </c:pt>
                <c:pt idx="1221">
                  <c:v>131.462199381337</c:v>
                </c:pt>
                <c:pt idx="1222">
                  <c:v>130.7664617380278</c:v>
                </c:pt>
                <c:pt idx="1223">
                  <c:v>130.0358918497235</c:v>
                </c:pt>
                <c:pt idx="1224">
                  <c:v>129.2602594412264</c:v>
                </c:pt>
                <c:pt idx="1225">
                  <c:v>128.31293945385539</c:v>
                </c:pt>
                <c:pt idx="1226">
                  <c:v>127.40056615959099</c:v>
                </c:pt>
                <c:pt idx="1227">
                  <c:v>126.41091380394241</c:v>
                </c:pt>
                <c:pt idx="1228">
                  <c:v>125.4245107683096</c:v>
                </c:pt>
                <c:pt idx="1229">
                  <c:v>124.39125714142151</c:v>
                </c:pt>
                <c:pt idx="1230">
                  <c:v>123.2551978056452</c:v>
                </c:pt>
                <c:pt idx="1231">
                  <c:v>122.1492294240403</c:v>
                </c:pt>
                <c:pt idx="1232">
                  <c:v>120.9995414989811</c:v>
                </c:pt>
                <c:pt idx="1233">
                  <c:v>119.7442636198282</c:v>
                </c:pt>
                <c:pt idx="1234">
                  <c:v>118.3118497261937</c:v>
                </c:pt>
                <c:pt idx="1235">
                  <c:v>117.019279922715</c:v>
                </c:pt>
                <c:pt idx="1236">
                  <c:v>115.6849109052643</c:v>
                </c:pt>
                <c:pt idx="1237">
                  <c:v>114.2750306003489</c:v>
                </c:pt>
                <c:pt idx="1238">
                  <c:v>112.8795204577342</c:v>
                </c:pt>
                <c:pt idx="1239">
                  <c:v>111.43521385435039</c:v>
                </c:pt>
                <c:pt idx="1240">
                  <c:v>109.98658055314939</c:v>
                </c:pt>
                <c:pt idx="1241">
                  <c:v>108.290602926234</c:v>
                </c:pt>
                <c:pt idx="1242">
                  <c:v>106.7282116109033</c:v>
                </c:pt>
                <c:pt idx="1243">
                  <c:v>105.1849665201016</c:v>
                </c:pt>
                <c:pt idx="1244">
                  <c:v>103.6190197819886</c:v>
                </c:pt>
                <c:pt idx="1245">
                  <c:v>102.0470320817176</c:v>
                </c:pt>
                <c:pt idx="1246">
                  <c:v>100.4406485955711</c:v>
                </c:pt>
                <c:pt idx="1247">
                  <c:v>98.811959488358184</c:v>
                </c:pt>
                <c:pt idx="1248">
                  <c:v>96.973029074527503</c:v>
                </c:pt>
                <c:pt idx="1249">
                  <c:v>95.344860095703822</c:v>
                </c:pt>
                <c:pt idx="1250">
                  <c:v>93.665680684273653</c:v>
                </c:pt>
                <c:pt idx="1251">
                  <c:v>92.006529135059424</c:v>
                </c:pt>
                <c:pt idx="1252">
                  <c:v>90.346164625295415</c:v>
                </c:pt>
                <c:pt idx="1253">
                  <c:v>88.689610730428086</c:v>
                </c:pt>
                <c:pt idx="1254">
                  <c:v>87.038767098077969</c:v>
                </c:pt>
                <c:pt idx="1255">
                  <c:v>85.353946887872581</c:v>
                </c:pt>
                <c:pt idx="1256">
                  <c:v>83.531193208452436</c:v>
                </c:pt>
                <c:pt idx="1257">
                  <c:v>81.94031911330012</c:v>
                </c:pt>
                <c:pt idx="1258">
                  <c:v>80.295878803597603</c:v>
                </c:pt>
                <c:pt idx="1259">
                  <c:v>78.67580345371843</c:v>
                </c:pt>
                <c:pt idx="1260">
                  <c:v>77.044458974465002</c:v>
                </c:pt>
                <c:pt idx="1261">
                  <c:v>75.491021693714202</c:v>
                </c:pt>
                <c:pt idx="1262">
                  <c:v>73.938212399370514</c:v>
                </c:pt>
                <c:pt idx="1263">
                  <c:v>72.196158766415209</c:v>
                </c:pt>
                <c:pt idx="1264">
                  <c:v>70.704450811628661</c:v>
                </c:pt>
                <c:pt idx="1265">
                  <c:v>69.204893301016313</c:v>
                </c:pt>
                <c:pt idx="1266">
                  <c:v>67.755250758571876</c:v>
                </c:pt>
                <c:pt idx="1267">
                  <c:v>66.298669878459151</c:v>
                </c:pt>
                <c:pt idx="1268">
                  <c:v>64.882349364173379</c:v>
                </c:pt>
                <c:pt idx="1269">
                  <c:v>63.512868929070677</c:v>
                </c:pt>
                <c:pt idx="1270">
                  <c:v>62.158541545240233</c:v>
                </c:pt>
                <c:pt idx="1271">
                  <c:v>60.888845527191393</c:v>
                </c:pt>
                <c:pt idx="1272">
                  <c:v>59.646184556893601</c:v>
                </c:pt>
                <c:pt idx="1273">
                  <c:v>58.422713039119863</c:v>
                </c:pt>
                <c:pt idx="1274">
                  <c:v>57.116417500320082</c:v>
                </c:pt>
                <c:pt idx="1275">
                  <c:v>55.985639669677369</c:v>
                </c:pt>
                <c:pt idx="1276">
                  <c:v>54.932214101031967</c:v>
                </c:pt>
                <c:pt idx="1277">
                  <c:v>53.901601951679808</c:v>
                </c:pt>
                <c:pt idx="1278">
                  <c:v>52.902230338472947</c:v>
                </c:pt>
                <c:pt idx="1279">
                  <c:v>52.023572183480553</c:v>
                </c:pt>
                <c:pt idx="1280">
                  <c:v>51.146208346022767</c:v>
                </c:pt>
                <c:pt idx="1281">
                  <c:v>50.328565104545923</c:v>
                </c:pt>
                <c:pt idx="1282">
                  <c:v>49.558170662458807</c:v>
                </c:pt>
                <c:pt idx="1283">
                  <c:v>48.867003381640458</c:v>
                </c:pt>
                <c:pt idx="1284">
                  <c:v>48.231041877201761</c:v>
                </c:pt>
                <c:pt idx="1285">
                  <c:v>47.567227986653457</c:v>
                </c:pt>
                <c:pt idx="1286">
                  <c:v>47.037434076765209</c:v>
                </c:pt>
                <c:pt idx="1287">
                  <c:v>46.5682450575286</c:v>
                </c:pt>
                <c:pt idx="1288">
                  <c:v>46.164062516619651</c:v>
                </c:pt>
                <c:pt idx="1289">
                  <c:v>45.813790047468792</c:v>
                </c:pt>
                <c:pt idx="1290">
                  <c:v>45.530705917176</c:v>
                </c:pt>
                <c:pt idx="1291">
                  <c:v>45.311696169145073</c:v>
                </c:pt>
                <c:pt idx="1292">
                  <c:v>45.144403838381407</c:v>
                </c:pt>
                <c:pt idx="1293">
                  <c:v>45.034064169189662</c:v>
                </c:pt>
                <c:pt idx="1294">
                  <c:v>45.000103521513488</c:v>
                </c:pt>
                <c:pt idx="1295">
                  <c:v>45.028109269975047</c:v>
                </c:pt>
                <c:pt idx="1296">
                  <c:v>45.114526506441827</c:v>
                </c:pt>
                <c:pt idx="1297">
                  <c:v>45.26717821645699</c:v>
                </c:pt>
                <c:pt idx="1298">
                  <c:v>45.471973837313648</c:v>
                </c:pt>
                <c:pt idx="1299">
                  <c:v>45.779530557245813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M14" zoomScale="70" zoomScaleNormal="85" workbookViewId="0">
      <selection activeCell="M24" sqref="M24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0.57050991058349609</v>
      </c>
      <c r="C2">
        <v>215.4</v>
      </c>
      <c r="D2">
        <v>82.64</v>
      </c>
      <c r="E2">
        <v>89.246151666929222</v>
      </c>
      <c r="F2">
        <v>199.3425072117742</v>
      </c>
      <c r="G2">
        <v>97.664336512298462</v>
      </c>
      <c r="H2">
        <v>16.057492788225801</v>
      </c>
      <c r="I2">
        <v>-15.02433651229846</v>
      </c>
      <c r="J2">
        <v>1.557639191322141</v>
      </c>
      <c r="K2">
        <v>1.741949299969946</v>
      </c>
      <c r="L2">
        <v>-0.18431010864780489</v>
      </c>
    </row>
    <row r="3" spans="1:12" x14ac:dyDescent="0.25">
      <c r="A3" s="1">
        <v>1</v>
      </c>
      <c r="B3">
        <v>0.70334148406982422</v>
      </c>
      <c r="C3">
        <v>215.4</v>
      </c>
      <c r="D3">
        <v>82.64</v>
      </c>
      <c r="E3">
        <v>89.246151666929222</v>
      </c>
      <c r="F3">
        <v>199.00196541735261</v>
      </c>
      <c r="G3">
        <v>99.424809781110213</v>
      </c>
      <c r="H3">
        <v>16.398034582647451</v>
      </c>
      <c r="I3">
        <v>-16.784809781110209</v>
      </c>
      <c r="J3">
        <v>1.557639191322141</v>
      </c>
      <c r="K3">
        <v>1.7817987720158439</v>
      </c>
      <c r="L3">
        <v>-0.22415958069370329</v>
      </c>
    </row>
    <row r="4" spans="1:12" x14ac:dyDescent="0.25">
      <c r="A4" s="1">
        <v>2</v>
      </c>
      <c r="B4">
        <v>0.81560254096984863</v>
      </c>
      <c r="C4">
        <v>215.4</v>
      </c>
      <c r="D4">
        <v>82.64</v>
      </c>
      <c r="E4">
        <v>89.246151666929222</v>
      </c>
      <c r="F4">
        <v>198.65966188979431</v>
      </c>
      <c r="G4">
        <v>100.9010973607633</v>
      </c>
      <c r="H4">
        <v>16.74033811020567</v>
      </c>
      <c r="I4">
        <v>-18.261097360763301</v>
      </c>
      <c r="J4">
        <v>1.557639191322141</v>
      </c>
      <c r="K4">
        <v>1.8154770890858509</v>
      </c>
      <c r="L4">
        <v>-0.25783789776371058</v>
      </c>
    </row>
    <row r="5" spans="1:12" x14ac:dyDescent="0.25">
      <c r="A5" s="1">
        <v>3</v>
      </c>
      <c r="B5">
        <v>0.92914962768554688</v>
      </c>
      <c r="C5">
        <v>215.65</v>
      </c>
      <c r="D5">
        <v>80.69</v>
      </c>
      <c r="E5">
        <v>93.764034864905739</v>
      </c>
      <c r="F5">
        <v>198.2630692301698</v>
      </c>
      <c r="G5">
        <v>102.38171396800691</v>
      </c>
      <c r="H5">
        <v>17.386930769830229</v>
      </c>
      <c r="I5">
        <v>-21.691713968006919</v>
      </c>
      <c r="J5">
        <v>1.636491128347362</v>
      </c>
      <c r="K5">
        <v>1.849541215100561</v>
      </c>
      <c r="L5">
        <v>-0.213050086753199</v>
      </c>
    </row>
    <row r="6" spans="1:12" x14ac:dyDescent="0.25">
      <c r="A6" s="1">
        <v>4</v>
      </c>
      <c r="B6">
        <v>1.0696151256561279</v>
      </c>
      <c r="C6">
        <v>216.38</v>
      </c>
      <c r="D6">
        <v>77.75</v>
      </c>
      <c r="E6">
        <v>106.9908232919862</v>
      </c>
      <c r="F6">
        <v>197.7030560357089</v>
      </c>
      <c r="G6">
        <v>104.1932732380909</v>
      </c>
      <c r="H6">
        <v>18.676943964291102</v>
      </c>
      <c r="I6">
        <v>-26.443273238090871</v>
      </c>
      <c r="J6">
        <v>1.867342135864597</v>
      </c>
      <c r="K6">
        <v>1.8916808644917349</v>
      </c>
      <c r="L6">
        <v>-2.433872862713771E-2</v>
      </c>
    </row>
    <row r="7" spans="1:12" x14ac:dyDescent="0.25">
      <c r="A7" s="1">
        <v>5</v>
      </c>
      <c r="B7">
        <v>1.1862912178039551</v>
      </c>
      <c r="C7">
        <v>215.16</v>
      </c>
      <c r="D7">
        <v>79.709999999999994</v>
      </c>
      <c r="E7">
        <v>118.673146489435</v>
      </c>
      <c r="F7">
        <v>197.18019560257861</v>
      </c>
      <c r="G7">
        <v>105.6790018473183</v>
      </c>
      <c r="H7">
        <v>17.979804397421422</v>
      </c>
      <c r="I7">
        <v>-25.969001847318271</v>
      </c>
      <c r="J7">
        <v>2.0712371399421912</v>
      </c>
      <c r="K7">
        <v>1.926683692136083</v>
      </c>
      <c r="L7">
        <v>0.14455344780610771</v>
      </c>
    </row>
    <row r="8" spans="1:12" x14ac:dyDescent="0.25">
      <c r="A8" s="1">
        <v>6</v>
      </c>
      <c r="B8">
        <v>1.3112444877624509</v>
      </c>
      <c r="C8">
        <v>214.18</v>
      </c>
      <c r="D8">
        <v>81.17</v>
      </c>
      <c r="E8">
        <v>122.0053832080835</v>
      </c>
      <c r="F8">
        <v>196.56295816767249</v>
      </c>
      <c r="G8">
        <v>107.2487828078476</v>
      </c>
      <c r="H8">
        <v>17.617041832327459</v>
      </c>
      <c r="I8">
        <v>-26.078782807847649</v>
      </c>
      <c r="J8">
        <v>2.129395642138459</v>
      </c>
      <c r="K8">
        <v>1.964169673123632</v>
      </c>
      <c r="L8">
        <v>0.16522596901482739</v>
      </c>
    </row>
    <row r="9" spans="1:12" x14ac:dyDescent="0.25">
      <c r="A9" s="1">
        <v>7</v>
      </c>
      <c r="B9">
        <v>1.435782909393311</v>
      </c>
      <c r="C9">
        <v>210.27</v>
      </c>
      <c r="D9">
        <v>86.06</v>
      </c>
      <c r="E9">
        <v>123.6900675259798</v>
      </c>
      <c r="F9">
        <v>195.8896620759395</v>
      </c>
      <c r="G9">
        <v>108.7892398812585</v>
      </c>
      <c r="H9">
        <v>14.380337924060511</v>
      </c>
      <c r="I9">
        <v>-22.72923988125854</v>
      </c>
      <c r="J9">
        <v>2.158798930342464</v>
      </c>
      <c r="K9">
        <v>2.0015311996128902</v>
      </c>
      <c r="L9">
        <v>0.1572677307295742</v>
      </c>
    </row>
    <row r="10" spans="1:12" x14ac:dyDescent="0.25">
      <c r="A10" s="1">
        <v>8</v>
      </c>
      <c r="B10">
        <v>1.550883531570435</v>
      </c>
      <c r="C10">
        <v>207.34</v>
      </c>
      <c r="D10">
        <v>90.95</v>
      </c>
      <c r="E10">
        <v>122.1712171285446</v>
      </c>
      <c r="F10">
        <v>195.21662039746039</v>
      </c>
      <c r="G10">
        <v>110.1896865702905</v>
      </c>
      <c r="H10">
        <v>12.12337960253959</v>
      </c>
      <c r="I10">
        <v>-19.23968657029052</v>
      </c>
      <c r="J10">
        <v>2.132289990061996</v>
      </c>
      <c r="K10">
        <v>2.0360613862660268</v>
      </c>
      <c r="L10">
        <v>9.6228603795968759E-2</v>
      </c>
    </row>
    <row r="11" spans="1:12" x14ac:dyDescent="0.25">
      <c r="A11" s="1">
        <v>9</v>
      </c>
      <c r="B11">
        <v>1.687552213668823</v>
      </c>
      <c r="C11">
        <v>203.91</v>
      </c>
      <c r="D11">
        <v>95.36</v>
      </c>
      <c r="E11">
        <v>122.1712171285446</v>
      </c>
      <c r="F11">
        <v>194.35526461583669</v>
      </c>
      <c r="G11">
        <v>111.82116282459459</v>
      </c>
      <c r="H11">
        <v>9.5547353841632798</v>
      </c>
      <c r="I11">
        <v>-16.461162824594609</v>
      </c>
      <c r="J11">
        <v>2.132289990061996</v>
      </c>
      <c r="K11">
        <v>2.077061990895543</v>
      </c>
      <c r="L11">
        <v>5.5227999166452157E-2</v>
      </c>
    </row>
    <row r="12" spans="1:12" x14ac:dyDescent="0.25">
      <c r="A12" s="1">
        <v>10</v>
      </c>
      <c r="B12">
        <v>1.810515403747559</v>
      </c>
      <c r="C12">
        <v>201.96</v>
      </c>
      <c r="D12">
        <v>99.27</v>
      </c>
      <c r="E12">
        <v>122.1712171285446</v>
      </c>
      <c r="F12">
        <v>193.52371303981201</v>
      </c>
      <c r="G12">
        <v>113.25776286804521</v>
      </c>
      <c r="H12">
        <v>8.4362869601880561</v>
      </c>
      <c r="I12">
        <v>-13.987762868045211</v>
      </c>
      <c r="J12">
        <v>2.132289990061996</v>
      </c>
      <c r="K12">
        <v>2.113950947919164</v>
      </c>
      <c r="L12">
        <v>1.8339042142831549E-2</v>
      </c>
    </row>
    <row r="13" spans="1:12" x14ac:dyDescent="0.25">
      <c r="A13" s="1">
        <v>11</v>
      </c>
      <c r="B13">
        <v>1.933108806610107</v>
      </c>
      <c r="C13">
        <v>200.25</v>
      </c>
      <c r="D13">
        <v>102.2</v>
      </c>
      <c r="E13">
        <v>121.35708522400989</v>
      </c>
      <c r="F13">
        <v>192.64248028204551</v>
      </c>
      <c r="G13">
        <v>114.65854168874981</v>
      </c>
      <c r="H13">
        <v>7.6075197179544887</v>
      </c>
      <c r="I13">
        <v>-12.458541688749831</v>
      </c>
      <c r="J13">
        <v>2.118080707782334</v>
      </c>
      <c r="K13">
        <v>2.150728968777929</v>
      </c>
      <c r="L13">
        <v>-3.2648260995594917E-2</v>
      </c>
    </row>
    <row r="14" spans="1:12" x14ac:dyDescent="0.25">
      <c r="A14" s="1">
        <v>12</v>
      </c>
      <c r="B14">
        <v>2.0562577247619629</v>
      </c>
      <c r="C14">
        <v>198.53</v>
      </c>
      <c r="D14">
        <v>104.65</v>
      </c>
      <c r="E14">
        <v>120.6997225508144</v>
      </c>
      <c r="F14">
        <v>191.7059993282995</v>
      </c>
      <c r="G14">
        <v>116.03208814734</v>
      </c>
      <c r="H14">
        <v>6.8240006717005306</v>
      </c>
      <c r="I14">
        <v>-11.382088147339971</v>
      </c>
      <c r="J14">
        <v>2.1066075647553602</v>
      </c>
      <c r="K14">
        <v>2.187673644223485</v>
      </c>
      <c r="L14">
        <v>-8.1066079468125274E-2</v>
      </c>
    </row>
    <row r="15" spans="1:12" x14ac:dyDescent="0.25">
      <c r="A15" s="1">
        <v>13</v>
      </c>
      <c r="B15">
        <v>2.1780304908752441</v>
      </c>
      <c r="C15">
        <v>196.58</v>
      </c>
      <c r="D15">
        <v>107.58</v>
      </c>
      <c r="E15">
        <v>123.0238675557966</v>
      </c>
      <c r="F15">
        <v>190.73072030668001</v>
      </c>
      <c r="G15">
        <v>117.3553582752229</v>
      </c>
      <c r="H15">
        <v>5.8492796933199713</v>
      </c>
      <c r="I15">
        <v>-9.7753582752228709</v>
      </c>
      <c r="J15">
        <v>2.1471715473860802</v>
      </c>
      <c r="K15">
        <v>2.2242054740574702</v>
      </c>
      <c r="L15">
        <v>-7.703392667138953E-2</v>
      </c>
    </row>
    <row r="16" spans="1:12" x14ac:dyDescent="0.25">
      <c r="A16" s="1">
        <v>14</v>
      </c>
      <c r="B16">
        <v>2.3021492958068852</v>
      </c>
      <c r="C16">
        <v>194.13</v>
      </c>
      <c r="D16">
        <v>111</v>
      </c>
      <c r="E16">
        <v>125.44571032759821</v>
      </c>
      <c r="F16">
        <v>189.68759402117649</v>
      </c>
      <c r="G16">
        <v>118.666545327647</v>
      </c>
      <c r="H16">
        <v>4.4424059788235013</v>
      </c>
      <c r="I16">
        <v>-7.6665453276470004</v>
      </c>
      <c r="J16">
        <v>2.1894406777196438</v>
      </c>
      <c r="K16">
        <v>2.2614411155369618</v>
      </c>
      <c r="L16">
        <v>-7.2000437817318019E-2</v>
      </c>
    </row>
    <row r="17" spans="1:12" x14ac:dyDescent="0.25">
      <c r="A17" s="1">
        <v>15</v>
      </c>
      <c r="B17">
        <v>2.4263980388641362</v>
      </c>
      <c r="C17">
        <v>190.95</v>
      </c>
      <c r="D17">
        <v>114.91</v>
      </c>
      <c r="E17">
        <v>127.1847064532331</v>
      </c>
      <c r="F17">
        <v>188.5952121346331</v>
      </c>
      <c r="G17">
        <v>119.9393006202383</v>
      </c>
      <c r="H17">
        <v>2.3547878653669159</v>
      </c>
      <c r="I17">
        <v>-5.029300620238331</v>
      </c>
      <c r="J17">
        <v>2.219791885791397</v>
      </c>
      <c r="K17">
        <v>2.298715738454137</v>
      </c>
      <c r="L17">
        <v>-7.892385266274049E-2</v>
      </c>
    </row>
    <row r="18" spans="1:12" x14ac:dyDescent="0.25">
      <c r="A18" s="1">
        <v>16</v>
      </c>
      <c r="B18">
        <v>2.5485742092132568</v>
      </c>
      <c r="C18">
        <v>188.51</v>
      </c>
      <c r="D18">
        <v>118.34</v>
      </c>
      <c r="E18">
        <v>127.1847064532331</v>
      </c>
      <c r="F18">
        <v>187.47553318838459</v>
      </c>
      <c r="G18">
        <v>121.1502767905862</v>
      </c>
      <c r="H18">
        <v>1.034466811615431</v>
      </c>
      <c r="I18">
        <v>-2.8102767905862009</v>
      </c>
      <c r="J18">
        <v>2.219791885791397</v>
      </c>
      <c r="K18">
        <v>2.3353685895588741</v>
      </c>
      <c r="L18">
        <v>-0.1155767037674766</v>
      </c>
    </row>
    <row r="19" spans="1:12" x14ac:dyDescent="0.25">
      <c r="A19" s="1">
        <v>17</v>
      </c>
      <c r="B19">
        <v>2.6714355945587158</v>
      </c>
      <c r="C19">
        <v>185.09</v>
      </c>
      <c r="D19">
        <v>122.74</v>
      </c>
      <c r="E19">
        <v>129.80557109226521</v>
      </c>
      <c r="F19">
        <v>186.30558608746199</v>
      </c>
      <c r="G19">
        <v>122.3258453829209</v>
      </c>
      <c r="H19">
        <v>-1.215586087461958</v>
      </c>
      <c r="I19">
        <v>0.41415461707909168</v>
      </c>
      <c r="J19">
        <v>2.2655346029915999</v>
      </c>
      <c r="K19">
        <v>2.3722270051625109</v>
      </c>
      <c r="L19">
        <v>-0.1066924021709115</v>
      </c>
    </row>
    <row r="20" spans="1:12" x14ac:dyDescent="0.25">
      <c r="A20" s="1">
        <v>18</v>
      </c>
      <c r="B20">
        <v>2.8108282089233398</v>
      </c>
      <c r="C20">
        <v>180.93</v>
      </c>
      <c r="D20">
        <v>128.12</v>
      </c>
      <c r="E20">
        <v>127.8749836510982</v>
      </c>
      <c r="F20">
        <v>184.92681633553201</v>
      </c>
      <c r="G20">
        <v>123.6063336890434</v>
      </c>
      <c r="H20">
        <v>-3.996816335531975</v>
      </c>
      <c r="I20">
        <v>4.5136663109565802</v>
      </c>
      <c r="J20">
        <v>2.231839495645584</v>
      </c>
      <c r="K20">
        <v>2.414044789471899</v>
      </c>
      <c r="L20">
        <v>-0.18220529382631501</v>
      </c>
    </row>
    <row r="21" spans="1:12" x14ac:dyDescent="0.25">
      <c r="A21" s="1">
        <v>19</v>
      </c>
      <c r="B21">
        <v>2.9326624870300289</v>
      </c>
      <c r="C21">
        <v>178.48</v>
      </c>
      <c r="D21">
        <v>131.05000000000001</v>
      </c>
      <c r="E21">
        <v>128.78436410029741</v>
      </c>
      <c r="F21">
        <v>183.67878104716439</v>
      </c>
      <c r="G21">
        <v>124.67747853649109</v>
      </c>
      <c r="H21">
        <v>-5.1987810471644309</v>
      </c>
      <c r="I21">
        <v>6.3725214635088747</v>
      </c>
      <c r="J21">
        <v>2.247711178637374</v>
      </c>
      <c r="K21">
        <v>2.450595072903905</v>
      </c>
      <c r="L21">
        <v>-0.20288389426653189</v>
      </c>
    </row>
    <row r="22" spans="1:12" x14ac:dyDescent="0.25">
      <c r="A22" s="1">
        <v>20</v>
      </c>
      <c r="B22">
        <v>3.0529403686523442</v>
      </c>
      <c r="C22">
        <v>175.31</v>
      </c>
      <c r="D22">
        <v>134.47</v>
      </c>
      <c r="E22">
        <v>131.63353933657021</v>
      </c>
      <c r="F22">
        <v>182.40910446901901</v>
      </c>
      <c r="G22">
        <v>125.6895081530469</v>
      </c>
      <c r="H22">
        <v>-7.0991044690190392</v>
      </c>
      <c r="I22">
        <v>8.7804918469530975</v>
      </c>
      <c r="J22">
        <v>2.2974386674766221</v>
      </c>
      <c r="K22">
        <v>2.4866784373906001</v>
      </c>
      <c r="L22">
        <v>-0.18923976991397759</v>
      </c>
    </row>
    <row r="23" spans="1:12" x14ac:dyDescent="0.25">
      <c r="A23" s="1">
        <v>21</v>
      </c>
      <c r="B23">
        <v>3.178026676177979</v>
      </c>
      <c r="C23">
        <v>172.62</v>
      </c>
      <c r="D23">
        <v>137.41</v>
      </c>
      <c r="E23">
        <v>136.6683374482933</v>
      </c>
      <c r="F23">
        <v>181.0508417523944</v>
      </c>
      <c r="G23">
        <v>126.6926919698147</v>
      </c>
      <c r="H23">
        <v>-8.4308417523944286</v>
      </c>
      <c r="I23">
        <v>10.717308030185309</v>
      </c>
      <c r="J23">
        <v>2.3853124716993839</v>
      </c>
      <c r="K23">
        <v>2.5242043296482901</v>
      </c>
      <c r="L23">
        <v>-0.13889185794890579</v>
      </c>
    </row>
    <row r="24" spans="1:12" x14ac:dyDescent="0.25">
      <c r="A24" s="1">
        <v>22</v>
      </c>
      <c r="B24">
        <v>3.300702810287476</v>
      </c>
      <c r="C24">
        <v>169.93</v>
      </c>
      <c r="D24">
        <v>139.37</v>
      </c>
      <c r="E24">
        <v>138.88790956083309</v>
      </c>
      <c r="F24">
        <v>179.6831110140246</v>
      </c>
      <c r="G24">
        <v>127.6263741366257</v>
      </c>
      <c r="H24">
        <v>-9.7531110140245971</v>
      </c>
      <c r="I24">
        <v>11.74362586337428</v>
      </c>
      <c r="J24">
        <v>2.4240513130486492</v>
      </c>
      <c r="K24">
        <v>2.561007169881139</v>
      </c>
      <c r="L24">
        <v>-0.1369558568324907</v>
      </c>
    </row>
    <row r="25" spans="1:12" x14ac:dyDescent="0.25">
      <c r="A25" s="1">
        <v>23</v>
      </c>
      <c r="B25">
        <v>3.421331405639648</v>
      </c>
      <c r="C25">
        <v>167.97</v>
      </c>
      <c r="D25">
        <v>140.83000000000001</v>
      </c>
      <c r="E25">
        <v>142.8152935467669</v>
      </c>
      <c r="F25">
        <v>178.30560230075091</v>
      </c>
      <c r="G25">
        <v>128.4947905748198</v>
      </c>
      <c r="H25">
        <v>-10.33560230075091</v>
      </c>
      <c r="I25">
        <v>12.33520942518024</v>
      </c>
      <c r="J25">
        <v>2.4925970945932918</v>
      </c>
      <c r="K25">
        <v>2.5971957484867909</v>
      </c>
      <c r="L25">
        <v>-0.10459865389349909</v>
      </c>
    </row>
    <row r="26" spans="1:12" x14ac:dyDescent="0.25">
      <c r="A26" s="1">
        <v>24</v>
      </c>
      <c r="B26">
        <v>3.562056303024292</v>
      </c>
      <c r="C26">
        <v>164.55</v>
      </c>
      <c r="D26">
        <v>142.79</v>
      </c>
      <c r="E26">
        <v>147.1714582085875</v>
      </c>
      <c r="F26">
        <v>176.66016650294449</v>
      </c>
      <c r="G26">
        <v>129.44410205676789</v>
      </c>
      <c r="H26">
        <v>-12.11016650294451</v>
      </c>
      <c r="I26">
        <v>13.345897943232099</v>
      </c>
      <c r="J26">
        <v>2.5686265107010868</v>
      </c>
      <c r="K26">
        <v>2.6394132177021841</v>
      </c>
      <c r="L26">
        <v>-7.0786707001096794E-2</v>
      </c>
    </row>
    <row r="27" spans="1:12" x14ac:dyDescent="0.25">
      <c r="A27" s="1">
        <v>25</v>
      </c>
      <c r="B27">
        <v>3.6832871437072749</v>
      </c>
      <c r="C27">
        <v>162.59</v>
      </c>
      <c r="D27">
        <v>144.25</v>
      </c>
      <c r="E27">
        <v>153.434948822922</v>
      </c>
      <c r="F27">
        <v>175.21160662290379</v>
      </c>
      <c r="G27">
        <v>130.20560853563831</v>
      </c>
      <c r="H27">
        <v>-12.62160662290381</v>
      </c>
      <c r="I27">
        <v>14.04439146436169</v>
      </c>
      <c r="J27">
        <v>2.677945044588987</v>
      </c>
      <c r="K27">
        <v>2.6757824699070789</v>
      </c>
      <c r="L27">
        <v>2.1625746819076141E-3</v>
      </c>
    </row>
    <row r="28" spans="1:12" x14ac:dyDescent="0.25">
      <c r="A28" s="1">
        <v>26</v>
      </c>
      <c r="B28">
        <v>3.8063278198242192</v>
      </c>
      <c r="C28">
        <v>161.13</v>
      </c>
      <c r="D28">
        <v>144.25</v>
      </c>
      <c r="E28">
        <v>155.8790168805574</v>
      </c>
      <c r="F28">
        <v>173.71409833250371</v>
      </c>
      <c r="G28">
        <v>130.924106876038</v>
      </c>
      <c r="H28">
        <v>-12.584098332503689</v>
      </c>
      <c r="I28">
        <v>13.325893123961979</v>
      </c>
      <c r="J28">
        <v>2.7206020793375481</v>
      </c>
      <c r="K28">
        <v>2.7126946727421619</v>
      </c>
      <c r="L28">
        <v>7.9074065953852468E-3</v>
      </c>
    </row>
    <row r="29" spans="1:12" x14ac:dyDescent="0.25">
      <c r="A29" s="1">
        <v>27</v>
      </c>
      <c r="B29">
        <v>3.9279873371124272</v>
      </c>
      <c r="C29">
        <v>159.66</v>
      </c>
      <c r="D29">
        <v>145.22999999999999</v>
      </c>
      <c r="E29">
        <v>159.3530091750296</v>
      </c>
      <c r="F29">
        <v>172.20832471567439</v>
      </c>
      <c r="G29">
        <v>131.5797253535892</v>
      </c>
      <c r="H29">
        <v>-12.548324715674401</v>
      </c>
      <c r="I29">
        <v>13.650274646410759</v>
      </c>
      <c r="J29">
        <v>2.7812346830650001</v>
      </c>
      <c r="K29">
        <v>2.7491925279286251</v>
      </c>
      <c r="L29">
        <v>3.2042155136375428E-2</v>
      </c>
    </row>
    <row r="30" spans="1:12" x14ac:dyDescent="0.25">
      <c r="A30" s="1">
        <v>28</v>
      </c>
      <c r="B30">
        <v>4.053246021270752</v>
      </c>
      <c r="C30">
        <v>159.66</v>
      </c>
      <c r="D30">
        <v>145.22999999999999</v>
      </c>
      <c r="E30">
        <v>159.3530091750296</v>
      </c>
      <c r="F30">
        <v>170.63407759930959</v>
      </c>
      <c r="G30">
        <v>132.19686739106069</v>
      </c>
      <c r="H30">
        <v>-10.9740775993096</v>
      </c>
      <c r="I30">
        <v>13.033132608939241</v>
      </c>
      <c r="J30">
        <v>2.7812346830650001</v>
      </c>
      <c r="K30">
        <v>2.7867701331761219</v>
      </c>
      <c r="L30">
        <v>-5.5354501111222199E-3</v>
      </c>
    </row>
    <row r="31" spans="1:12" x14ac:dyDescent="0.25">
      <c r="A31" s="1">
        <v>29</v>
      </c>
      <c r="B31">
        <v>4.178325891494751</v>
      </c>
      <c r="C31">
        <v>158.44</v>
      </c>
      <c r="D31">
        <v>145.22999999999999</v>
      </c>
      <c r="E31">
        <v>165.77403610124821</v>
      </c>
      <c r="F31">
        <v>169.04005007458531</v>
      </c>
      <c r="G31">
        <v>132.75367813303481</v>
      </c>
      <c r="H31">
        <v>-10.60005007458528</v>
      </c>
      <c r="I31">
        <v>12.476321866965209</v>
      </c>
      <c r="J31">
        <v>2.893302744286725</v>
      </c>
      <c r="K31">
        <v>2.8242940942433221</v>
      </c>
      <c r="L31">
        <v>6.9008650043402842E-2</v>
      </c>
    </row>
    <row r="32" spans="1:12" x14ac:dyDescent="0.25">
      <c r="A32" s="1">
        <v>30</v>
      </c>
      <c r="B32">
        <v>4.3024752140045166</v>
      </c>
      <c r="C32">
        <v>158.44</v>
      </c>
      <c r="D32">
        <v>145.22999999999999</v>
      </c>
      <c r="E32">
        <v>167.30041551040259</v>
      </c>
      <c r="F32">
        <v>167.43832926489191</v>
      </c>
      <c r="G32">
        <v>133.2468260696451</v>
      </c>
      <c r="H32">
        <v>-8.998329264891936</v>
      </c>
      <c r="I32">
        <v>11.983173930354919</v>
      </c>
      <c r="J32">
        <v>2.9199430906111159</v>
      </c>
      <c r="K32">
        <v>2.8615388909962518</v>
      </c>
      <c r="L32">
        <v>5.8404199614864087E-2</v>
      </c>
    </row>
    <row r="33" spans="1:12" x14ac:dyDescent="0.25">
      <c r="A33" s="1">
        <v>31</v>
      </c>
      <c r="B33">
        <v>4.4248716831207284</v>
      </c>
      <c r="C33">
        <v>157.69999999999999</v>
      </c>
      <c r="D33">
        <v>145.22999999999999</v>
      </c>
      <c r="E33">
        <v>167.30041551040259</v>
      </c>
      <c r="F33">
        <v>165.84232420033771</v>
      </c>
      <c r="G33">
        <v>133.67429456711091</v>
      </c>
      <c r="H33">
        <v>-8.1423242003377254</v>
      </c>
      <c r="I33">
        <v>11.555705432889109</v>
      </c>
      <c r="J33">
        <v>2.9199430906111159</v>
      </c>
      <c r="K33">
        <v>2.8982578317311152</v>
      </c>
      <c r="L33">
        <v>2.1685258880001172E-2</v>
      </c>
    </row>
    <row r="34" spans="1:12" x14ac:dyDescent="0.25">
      <c r="A34" s="1">
        <v>32</v>
      </c>
      <c r="B34">
        <v>4.5479061603546143</v>
      </c>
      <c r="C34">
        <v>156.97</v>
      </c>
      <c r="D34">
        <v>145.72</v>
      </c>
      <c r="E34">
        <v>170.78897345918341</v>
      </c>
      <c r="F34">
        <v>164.22327219832721</v>
      </c>
      <c r="G34">
        <v>134.04465063949951</v>
      </c>
      <c r="H34">
        <v>-7.2532721983272381</v>
      </c>
      <c r="I34">
        <v>11.675349360500491</v>
      </c>
      <c r="J34">
        <v>2.980829912963959</v>
      </c>
      <c r="K34">
        <v>2.935168174901281</v>
      </c>
      <c r="L34">
        <v>4.5661738062678037E-2</v>
      </c>
    </row>
    <row r="35" spans="1:12" x14ac:dyDescent="0.25">
      <c r="A35" s="1">
        <v>33</v>
      </c>
      <c r="B35">
        <v>4.6851487159729004</v>
      </c>
      <c r="C35">
        <v>155.99</v>
      </c>
      <c r="D35">
        <v>145.72</v>
      </c>
      <c r="E35">
        <v>175.42607874009909</v>
      </c>
      <c r="F35">
        <v>162.40252786060159</v>
      </c>
      <c r="G35">
        <v>134.38696409164541</v>
      </c>
      <c r="H35">
        <v>-6.412527860601557</v>
      </c>
      <c r="I35">
        <v>11.333035908354621</v>
      </c>
      <c r="J35">
        <v>3.0617626678775558</v>
      </c>
      <c r="K35">
        <v>2.9763409415867672</v>
      </c>
      <c r="L35">
        <v>8.5421726290789035E-2</v>
      </c>
    </row>
    <row r="36" spans="1:12" x14ac:dyDescent="0.25">
      <c r="A36" s="1">
        <v>34</v>
      </c>
      <c r="B36">
        <v>4.7957420349121094</v>
      </c>
      <c r="C36">
        <v>156.97</v>
      </c>
      <c r="D36">
        <v>145.22999999999999</v>
      </c>
      <c r="E36">
        <v>178.47247455778711</v>
      </c>
      <c r="F36">
        <v>160.92605362231089</v>
      </c>
      <c r="G36">
        <v>134.60809218589711</v>
      </c>
      <c r="H36">
        <v>-3.9560536223108902</v>
      </c>
      <c r="I36">
        <v>10.621907814102849</v>
      </c>
      <c r="J36">
        <v>3.1149323052151949</v>
      </c>
      <c r="K36">
        <v>3.0095189372685289</v>
      </c>
      <c r="L36">
        <v>0.105413367946666</v>
      </c>
    </row>
    <row r="37" spans="1:12" x14ac:dyDescent="0.25">
      <c r="A37" s="1">
        <v>35</v>
      </c>
      <c r="B37">
        <v>4.9348149299621582</v>
      </c>
      <c r="C37">
        <v>158.91999999999999</v>
      </c>
      <c r="D37">
        <v>144.74</v>
      </c>
      <c r="E37">
        <v>186.34019174590989</v>
      </c>
      <c r="F37">
        <v>159.06030353352551</v>
      </c>
      <c r="G37">
        <v>134.81644715074631</v>
      </c>
      <c r="H37">
        <v>-0.14030353352546851</v>
      </c>
      <c r="I37">
        <v>9.9235528492536673</v>
      </c>
      <c r="J37">
        <v>3.252249874763689</v>
      </c>
      <c r="K37">
        <v>3.0512408057835438</v>
      </c>
      <c r="L37">
        <v>0.20100906898014431</v>
      </c>
    </row>
    <row r="38" spans="1:12" x14ac:dyDescent="0.25">
      <c r="A38" s="1">
        <v>36</v>
      </c>
      <c r="B38">
        <v>5.0627694129943848</v>
      </c>
      <c r="C38">
        <v>158.19</v>
      </c>
      <c r="D38">
        <v>145.22999999999999</v>
      </c>
      <c r="E38">
        <v>194.42077312751101</v>
      </c>
      <c r="F38">
        <v>157.33739530985301</v>
      </c>
      <c r="G38">
        <v>134.93925436815209</v>
      </c>
      <c r="H38">
        <v>0.85260469014704654</v>
      </c>
      <c r="I38">
        <v>10.2907456318479</v>
      </c>
      <c r="J38">
        <v>3.3932826253479802</v>
      </c>
      <c r="K38">
        <v>3.0896271506932118</v>
      </c>
      <c r="L38">
        <v>0.3036554746547675</v>
      </c>
    </row>
    <row r="39" spans="1:12" x14ac:dyDescent="0.25">
      <c r="A39" s="1">
        <v>37</v>
      </c>
      <c r="B39">
        <v>5.1857924461364746</v>
      </c>
      <c r="C39">
        <v>157.46</v>
      </c>
      <c r="D39">
        <v>144.99</v>
      </c>
      <c r="E39">
        <v>194.03624346792651</v>
      </c>
      <c r="F39">
        <v>155.67761107293131</v>
      </c>
      <c r="G39">
        <v>134.9948979689236</v>
      </c>
      <c r="H39">
        <v>1.782388927068723</v>
      </c>
      <c r="I39">
        <v>9.995102031076442</v>
      </c>
      <c r="J39">
        <v>3.3865713167166569</v>
      </c>
      <c r="K39">
        <v>3.1265340606358389</v>
      </c>
      <c r="L39">
        <v>0.2600372560808184</v>
      </c>
    </row>
    <row r="40" spans="1:12" x14ac:dyDescent="0.25">
      <c r="A40" s="1">
        <v>38</v>
      </c>
      <c r="B40">
        <v>5.3056247234344482</v>
      </c>
      <c r="C40">
        <v>156.72</v>
      </c>
      <c r="D40">
        <v>144.25</v>
      </c>
      <c r="E40">
        <v>194.98163257239091</v>
      </c>
      <c r="F40">
        <v>154.05996932035069</v>
      </c>
      <c r="G40">
        <v>134.99018050998819</v>
      </c>
      <c r="H40">
        <v>2.6600306796492532</v>
      </c>
      <c r="I40">
        <v>9.2598194900118358</v>
      </c>
      <c r="J40">
        <v>3.4030714693020419</v>
      </c>
      <c r="K40">
        <v>3.1624837438252311</v>
      </c>
      <c r="L40">
        <v>0.24058772547681159</v>
      </c>
    </row>
    <row r="41" spans="1:12" x14ac:dyDescent="0.25">
      <c r="A41" s="1">
        <v>39</v>
      </c>
      <c r="B41">
        <v>5.4286692142486572</v>
      </c>
      <c r="C41">
        <v>156.72</v>
      </c>
      <c r="D41">
        <v>144.25</v>
      </c>
      <c r="E41">
        <v>195.9453959009229</v>
      </c>
      <c r="F41">
        <v>152.40024865914671</v>
      </c>
      <c r="G41">
        <v>134.92484048904049</v>
      </c>
      <c r="H41">
        <v>4.3197513408533439</v>
      </c>
      <c r="I41">
        <v>9.3251595109595087</v>
      </c>
      <c r="J41">
        <v>3.419892312594905</v>
      </c>
      <c r="K41">
        <v>3.199397091069494</v>
      </c>
      <c r="L41">
        <v>0.22049522152541151</v>
      </c>
    </row>
    <row r="42" spans="1:12" x14ac:dyDescent="0.25">
      <c r="A42" s="1">
        <v>40</v>
      </c>
      <c r="B42">
        <v>5.5521688461303711</v>
      </c>
      <c r="C42">
        <v>156.47999999999999</v>
      </c>
      <c r="D42">
        <v>144.25</v>
      </c>
      <c r="E42">
        <v>196.47688139368799</v>
      </c>
      <c r="F42">
        <v>150.73795318124891</v>
      </c>
      <c r="G42">
        <v>134.79771151425899</v>
      </c>
      <c r="H42">
        <v>5.7420468187510778</v>
      </c>
      <c r="I42">
        <v>9.4522884857410077</v>
      </c>
      <c r="J42">
        <v>3.4291684843702401</v>
      </c>
      <c r="K42">
        <v>3.2364469806340082</v>
      </c>
      <c r="L42">
        <v>0.1927215037362324</v>
      </c>
    </row>
    <row r="43" spans="1:12" x14ac:dyDescent="0.25">
      <c r="A43" s="1">
        <v>41</v>
      </c>
      <c r="B43">
        <v>5.6755204200744629</v>
      </c>
      <c r="C43">
        <v>155.75</v>
      </c>
      <c r="D43">
        <v>144.25</v>
      </c>
      <c r="E43">
        <v>199.44003482817621</v>
      </c>
      <c r="F43">
        <v>149.08348894664729</v>
      </c>
      <c r="G43">
        <v>134.60935884941139</v>
      </c>
      <c r="H43">
        <v>6.6665110533526786</v>
      </c>
      <c r="I43">
        <v>9.6406411505886354</v>
      </c>
      <c r="J43">
        <v>3.480885268043838</v>
      </c>
      <c r="K43">
        <v>3.2734524528172351</v>
      </c>
      <c r="L43">
        <v>0.20743281522660251</v>
      </c>
    </row>
    <row r="44" spans="1:12" x14ac:dyDescent="0.25">
      <c r="A44" s="1">
        <v>42</v>
      </c>
      <c r="B44">
        <v>5.7999343872070313</v>
      </c>
      <c r="C44">
        <v>155.01</v>
      </c>
      <c r="D44">
        <v>144.25</v>
      </c>
      <c r="E44">
        <v>201.65598903842249</v>
      </c>
      <c r="F44">
        <v>147.42298796690301</v>
      </c>
      <c r="G44">
        <v>134.35751220086971</v>
      </c>
      <c r="H44">
        <v>7.5870120330969826</v>
      </c>
      <c r="I44">
        <v>9.8924877991303219</v>
      </c>
      <c r="J44">
        <v>3.519560965086066</v>
      </c>
      <c r="K44">
        <v>3.310776642957006</v>
      </c>
      <c r="L44">
        <v>0.20878432212906081</v>
      </c>
    </row>
    <row r="45" spans="1:12" x14ac:dyDescent="0.25">
      <c r="A45" s="1">
        <v>43</v>
      </c>
      <c r="B45">
        <v>5.9247367382049561</v>
      </c>
      <c r="C45">
        <v>155.01</v>
      </c>
      <c r="D45">
        <v>144.25</v>
      </c>
      <c r="E45">
        <v>201.65598903842249</v>
      </c>
      <c r="F45">
        <v>145.7679095437889</v>
      </c>
      <c r="G45">
        <v>134.04280311025099</v>
      </c>
      <c r="H45">
        <v>9.2420904562111161</v>
      </c>
      <c r="I45">
        <v>10.20719688974901</v>
      </c>
      <c r="J45">
        <v>3.519560965086066</v>
      </c>
      <c r="K45">
        <v>3.3482173482563828</v>
      </c>
      <c r="L45">
        <v>0.1713436168296831</v>
      </c>
    </row>
    <row r="46" spans="1:12" x14ac:dyDescent="0.25">
      <c r="A46" s="1">
        <v>44</v>
      </c>
      <c r="B46">
        <v>6.0492324829101563</v>
      </c>
      <c r="C46">
        <v>154.28</v>
      </c>
      <c r="D46">
        <v>143.28</v>
      </c>
      <c r="E46">
        <v>201.80140948635179</v>
      </c>
      <c r="F46">
        <v>144.12978777293691</v>
      </c>
      <c r="G46">
        <v>133.66736179503641</v>
      </c>
      <c r="H46">
        <v>10.15021222706309</v>
      </c>
      <c r="I46">
        <v>9.6126382049635595</v>
      </c>
      <c r="J46">
        <v>3.522099030702158</v>
      </c>
      <c r="K46">
        <v>3.385566071667943</v>
      </c>
      <c r="L46">
        <v>0.13653295903421461</v>
      </c>
    </row>
    <row r="47" spans="1:12" x14ac:dyDescent="0.25">
      <c r="A47" s="1">
        <v>45</v>
      </c>
      <c r="B47">
        <v>6.1724433898925781</v>
      </c>
      <c r="C47">
        <v>153.06</v>
      </c>
      <c r="D47">
        <v>143.28</v>
      </c>
      <c r="E47">
        <v>204.4439547804165</v>
      </c>
      <c r="F47">
        <v>142.52349177283219</v>
      </c>
      <c r="G47">
        <v>133.23582707035229</v>
      </c>
      <c r="H47">
        <v>10.53650822716784</v>
      </c>
      <c r="I47">
        <v>10.04417292964766</v>
      </c>
      <c r="J47">
        <v>3.5682201467166692</v>
      </c>
      <c r="K47">
        <v>3.4225293437626698</v>
      </c>
      <c r="L47">
        <v>0.14569080295399939</v>
      </c>
    </row>
    <row r="48" spans="1:12" x14ac:dyDescent="0.25">
      <c r="A48" s="1">
        <v>46</v>
      </c>
      <c r="B48">
        <v>6.3081140518188477</v>
      </c>
      <c r="C48">
        <v>151.59</v>
      </c>
      <c r="D48">
        <v>142.30000000000001</v>
      </c>
      <c r="E48">
        <v>206.91655461695129</v>
      </c>
      <c r="F48">
        <v>140.77456040029139</v>
      </c>
      <c r="G48">
        <v>132.69235140156891</v>
      </c>
      <c r="H48">
        <v>10.815439599708551</v>
      </c>
      <c r="I48">
        <v>9.6076485984310693</v>
      </c>
      <c r="J48">
        <v>3.6113751549484752</v>
      </c>
      <c r="K48">
        <v>3.4632305423405501</v>
      </c>
      <c r="L48">
        <v>0.14814461260792469</v>
      </c>
    </row>
    <row r="49" spans="1:12" x14ac:dyDescent="0.25">
      <c r="A49" s="1">
        <v>47</v>
      </c>
      <c r="B49">
        <v>6.4307777881622306</v>
      </c>
      <c r="C49">
        <v>150.61000000000001</v>
      </c>
      <c r="D49">
        <v>141.81</v>
      </c>
      <c r="E49">
        <v>209.7448812969422</v>
      </c>
      <c r="F49">
        <v>139.21350473548591</v>
      </c>
      <c r="G49">
        <v>132.14008266797151</v>
      </c>
      <c r="H49">
        <v>11.39649526451413</v>
      </c>
      <c r="I49">
        <v>9.6699173320284899</v>
      </c>
      <c r="J49">
        <v>3.6607387678363161</v>
      </c>
      <c r="K49">
        <v>3.5000296632435659</v>
      </c>
      <c r="L49">
        <v>0.1607091045927502</v>
      </c>
    </row>
    <row r="50" spans="1:12" x14ac:dyDescent="0.25">
      <c r="A50" s="1">
        <v>48</v>
      </c>
      <c r="B50">
        <v>6.5564031600952148</v>
      </c>
      <c r="C50">
        <v>147.91999999999999</v>
      </c>
      <c r="D50">
        <v>139.85</v>
      </c>
      <c r="E50">
        <v>213.02386755579661</v>
      </c>
      <c r="F50">
        <v>137.63693149504141</v>
      </c>
      <c r="G50">
        <v>131.5153447786733</v>
      </c>
      <c r="H50">
        <v>10.28306850495858</v>
      </c>
      <c r="I50">
        <v>8.3346552213266989</v>
      </c>
      <c r="J50">
        <v>3.7179678741809772</v>
      </c>
      <c r="K50">
        <v>3.5377172748234611</v>
      </c>
      <c r="L50">
        <v>0.18025059935751611</v>
      </c>
    </row>
    <row r="51" spans="1:12" x14ac:dyDescent="0.25">
      <c r="A51" s="1">
        <v>49</v>
      </c>
      <c r="B51">
        <v>6.6778936386108398</v>
      </c>
      <c r="C51">
        <v>144.01</v>
      </c>
      <c r="D51">
        <v>136.91999999999999</v>
      </c>
      <c r="E51">
        <v>213.90627698844219</v>
      </c>
      <c r="F51">
        <v>136.135681968098</v>
      </c>
      <c r="G51">
        <v>130.85507930712231</v>
      </c>
      <c r="H51">
        <v>7.8743180319019928</v>
      </c>
      <c r="I51">
        <v>6.0649206928776493</v>
      </c>
      <c r="J51">
        <v>3.7333688241312961</v>
      </c>
      <c r="K51">
        <v>3.5741644183781478</v>
      </c>
      <c r="L51">
        <v>0.1592044057531479</v>
      </c>
    </row>
    <row r="52" spans="1:12" x14ac:dyDescent="0.25">
      <c r="A52" s="1">
        <v>50</v>
      </c>
      <c r="B52">
        <v>6.8017776012420654</v>
      </c>
      <c r="C52">
        <v>140.34</v>
      </c>
      <c r="D52">
        <v>134.47</v>
      </c>
      <c r="E52">
        <v>213.02386755579661</v>
      </c>
      <c r="F52">
        <v>134.63067143607631</v>
      </c>
      <c r="G52">
        <v>130.1259324359562</v>
      </c>
      <c r="H52">
        <v>5.7093285639237479</v>
      </c>
      <c r="I52">
        <v>4.3440675640438258</v>
      </c>
      <c r="J52">
        <v>3.7179678741809772</v>
      </c>
      <c r="K52">
        <v>3.6113296071675158</v>
      </c>
      <c r="L52">
        <v>0.10663826701346051</v>
      </c>
    </row>
    <row r="53" spans="1:12" x14ac:dyDescent="0.25">
      <c r="A53" s="1">
        <v>51</v>
      </c>
      <c r="B53">
        <v>6.9286975860595703</v>
      </c>
      <c r="C53">
        <v>135.69999999999999</v>
      </c>
      <c r="D53">
        <v>132.03</v>
      </c>
      <c r="E53">
        <v>217.36666941276869</v>
      </c>
      <c r="F53">
        <v>133.1179695130642</v>
      </c>
      <c r="G53">
        <v>129.321453963057</v>
      </c>
      <c r="H53">
        <v>2.582030486935821</v>
      </c>
      <c r="I53">
        <v>2.7085460369430052</v>
      </c>
      <c r="J53">
        <v>3.7937640653468629</v>
      </c>
      <c r="K53">
        <v>3.649405602612767</v>
      </c>
      <c r="L53">
        <v>0.1443584627340955</v>
      </c>
    </row>
    <row r="54" spans="1:12" x14ac:dyDescent="0.25">
      <c r="A54" s="1">
        <v>52</v>
      </c>
      <c r="B54">
        <v>7.0505537986755371</v>
      </c>
      <c r="C54">
        <v>132.27000000000001</v>
      </c>
      <c r="D54">
        <v>129.1</v>
      </c>
      <c r="E54">
        <v>216.55247275209149</v>
      </c>
      <c r="F54">
        <v>131.69544062003339</v>
      </c>
      <c r="G54">
        <v>128.4954219629505</v>
      </c>
      <c r="H54">
        <v>0.57455937996661532</v>
      </c>
      <c r="I54">
        <v>0.60457803704952084</v>
      </c>
      <c r="J54">
        <v>3.7795536528593039</v>
      </c>
      <c r="K54">
        <v>3.685962466397557</v>
      </c>
      <c r="L54">
        <v>9.3591186461746467E-2</v>
      </c>
    </row>
    <row r="55" spans="1:12" x14ac:dyDescent="0.25">
      <c r="A55" s="1">
        <v>53</v>
      </c>
      <c r="B55">
        <v>7.1714980602264404</v>
      </c>
      <c r="C55">
        <v>129.1</v>
      </c>
      <c r="D55">
        <v>126.65</v>
      </c>
      <c r="E55">
        <v>217.8749836510982</v>
      </c>
      <c r="F55">
        <v>130.314345214876</v>
      </c>
      <c r="G55">
        <v>127.624705285619</v>
      </c>
      <c r="H55">
        <v>-1.214345214876033</v>
      </c>
      <c r="I55">
        <v>-0.97470528561898107</v>
      </c>
      <c r="J55">
        <v>3.8026358224404802</v>
      </c>
      <c r="K55">
        <v>3.7222457448628292</v>
      </c>
      <c r="L55">
        <v>8.0390077577650931E-2</v>
      </c>
    </row>
    <row r="56" spans="1:12" x14ac:dyDescent="0.25">
      <c r="A56" s="1">
        <v>54</v>
      </c>
      <c r="B56">
        <v>7.3117446899414063</v>
      </c>
      <c r="C56">
        <v>125.67</v>
      </c>
      <c r="D56">
        <v>124.21</v>
      </c>
      <c r="E56">
        <v>220.51539399045541</v>
      </c>
      <c r="F56">
        <v>128.75363709354551</v>
      </c>
      <c r="G56">
        <v>126.5530906242234</v>
      </c>
      <c r="H56">
        <v>-3.0836370935454771</v>
      </c>
      <c r="I56">
        <v>-2.3430906242234069</v>
      </c>
      <c r="J56">
        <v>3.8487196764659628</v>
      </c>
      <c r="K56">
        <v>3.764319733777318</v>
      </c>
      <c r="L56">
        <v>8.4399942688644813E-2</v>
      </c>
    </row>
    <row r="57" spans="1:12" x14ac:dyDescent="0.25">
      <c r="A57" s="1">
        <v>55</v>
      </c>
      <c r="B57">
        <v>7.4337654113769531</v>
      </c>
      <c r="C57">
        <v>124.45</v>
      </c>
      <c r="D57">
        <v>122.74</v>
      </c>
      <c r="E57">
        <v>218.90413845540419</v>
      </c>
      <c r="F57">
        <v>127.4334488634387</v>
      </c>
      <c r="G57">
        <v>125.568037033766</v>
      </c>
      <c r="H57">
        <v>-2.9834488634387379</v>
      </c>
      <c r="I57">
        <v>-2.828037033766051</v>
      </c>
      <c r="J57">
        <v>3.8205979622883381</v>
      </c>
      <c r="K57">
        <v>3.800925950207982</v>
      </c>
      <c r="L57">
        <v>1.9672012080355291E-2</v>
      </c>
    </row>
    <row r="58" spans="1:12" x14ac:dyDescent="0.25">
      <c r="A58" s="1">
        <v>56</v>
      </c>
      <c r="B58">
        <v>7.556288480758667</v>
      </c>
      <c r="C58">
        <v>122.25</v>
      </c>
      <c r="D58">
        <v>120.78</v>
      </c>
      <c r="E58">
        <v>223.3316625517067</v>
      </c>
      <c r="F58">
        <v>126.14499180526261</v>
      </c>
      <c r="G58">
        <v>124.5309788752308</v>
      </c>
      <c r="H58">
        <v>-3.894991805262578</v>
      </c>
      <c r="I58">
        <v>-3.750978875230814</v>
      </c>
      <c r="J58">
        <v>3.8978728354802019</v>
      </c>
      <c r="K58">
        <v>3.8376828710224959</v>
      </c>
      <c r="L58">
        <v>6.0189964457705969E-2</v>
      </c>
    </row>
    <row r="59" spans="1:12" x14ac:dyDescent="0.25">
      <c r="A59" s="1">
        <v>57</v>
      </c>
      <c r="B59">
        <v>7.6798219680786133</v>
      </c>
      <c r="C59">
        <v>119.8</v>
      </c>
      <c r="D59">
        <v>117.85</v>
      </c>
      <c r="E59">
        <v>226.12330271407541</v>
      </c>
      <c r="F59">
        <v>124.8853781954197</v>
      </c>
      <c r="G59">
        <v>123.4381451873021</v>
      </c>
      <c r="H59">
        <v>-5.0853781954196791</v>
      </c>
      <c r="I59">
        <v>-5.5881451873021177</v>
      </c>
      <c r="J59">
        <v>3.946596147844446</v>
      </c>
      <c r="K59">
        <v>3.8747429172184811</v>
      </c>
      <c r="L59">
        <v>7.1853230625965825E-2</v>
      </c>
    </row>
    <row r="60" spans="1:12" x14ac:dyDescent="0.25">
      <c r="A60" s="1">
        <v>58</v>
      </c>
      <c r="B60">
        <v>7.8047177791595459</v>
      </c>
      <c r="C60">
        <v>118.34</v>
      </c>
      <c r="D60">
        <v>116.38</v>
      </c>
      <c r="E60">
        <v>226.6683374482933</v>
      </c>
      <c r="F60">
        <v>123.65392263832339</v>
      </c>
      <c r="G60">
        <v>122.2865828795149</v>
      </c>
      <c r="H60">
        <v>-5.3139226383233904</v>
      </c>
      <c r="I60">
        <v>-5.9065828795149287</v>
      </c>
      <c r="J60">
        <v>3.95610879849428</v>
      </c>
      <c r="K60">
        <v>3.9122116605427601</v>
      </c>
      <c r="L60">
        <v>4.3897137951520282E-2</v>
      </c>
    </row>
    <row r="61" spans="1:12" x14ac:dyDescent="0.25">
      <c r="A61" s="1">
        <v>59</v>
      </c>
      <c r="B61">
        <v>7.9294016361236572</v>
      </c>
      <c r="C61">
        <v>116.87</v>
      </c>
      <c r="D61">
        <v>114.43</v>
      </c>
      <c r="E61">
        <v>226.12330271407541</v>
      </c>
      <c r="F61">
        <v>122.46844584449239</v>
      </c>
      <c r="G61">
        <v>121.0917671454563</v>
      </c>
      <c r="H61">
        <v>-5.5984458444923888</v>
      </c>
      <c r="I61">
        <v>-6.6617671454562952</v>
      </c>
      <c r="J61">
        <v>3.946596147844446</v>
      </c>
      <c r="K61">
        <v>3.949616817631993</v>
      </c>
      <c r="L61">
        <v>-3.020669787547003E-3</v>
      </c>
    </row>
    <row r="62" spans="1:12" x14ac:dyDescent="0.25">
      <c r="A62" s="1">
        <v>60</v>
      </c>
      <c r="B62">
        <v>8.0513181686401367</v>
      </c>
      <c r="C62">
        <v>116.38</v>
      </c>
      <c r="D62">
        <v>114.43</v>
      </c>
      <c r="E62">
        <v>228.36646066342979</v>
      </c>
      <c r="F62">
        <v>121.35327598974079</v>
      </c>
      <c r="G62">
        <v>119.88139828350479</v>
      </c>
      <c r="H62">
        <v>-4.9732759897407561</v>
      </c>
      <c r="I62">
        <v>-5.4513982835048012</v>
      </c>
      <c r="J62">
        <v>3.9857466397029651</v>
      </c>
      <c r="K62">
        <v>3.9861917773869369</v>
      </c>
      <c r="L62">
        <v>-4.4513768397269621E-4</v>
      </c>
    </row>
    <row r="63" spans="1:12" x14ac:dyDescent="0.25">
      <c r="A63" s="1">
        <v>61</v>
      </c>
      <c r="B63">
        <v>8.172396183013916</v>
      </c>
      <c r="C63">
        <v>115.4</v>
      </c>
      <c r="D63">
        <v>112.47</v>
      </c>
      <c r="E63">
        <v>231.21563589970259</v>
      </c>
      <c r="F63">
        <v>120.2903146692104</v>
      </c>
      <c r="G63">
        <v>118.6397930201594</v>
      </c>
      <c r="H63">
        <v>-4.8903146692104258</v>
      </c>
      <c r="I63">
        <v>-6.1697930201594033</v>
      </c>
      <c r="J63">
        <v>4.0354741285422131</v>
      </c>
      <c r="K63">
        <v>4.0225151816990712</v>
      </c>
      <c r="L63">
        <v>1.295894684314192E-2</v>
      </c>
    </row>
    <row r="64" spans="1:12" x14ac:dyDescent="0.25">
      <c r="A64" s="1">
        <v>62</v>
      </c>
      <c r="B64">
        <v>8.297670841217041</v>
      </c>
      <c r="C64">
        <v>114.91</v>
      </c>
      <c r="D64">
        <v>111.98</v>
      </c>
      <c r="E64">
        <v>235.6539025999385</v>
      </c>
      <c r="F64">
        <v>119.2387256765558</v>
      </c>
      <c r="G64">
        <v>117.3154033241936</v>
      </c>
      <c r="H64">
        <v>-4.3287256765557629</v>
      </c>
      <c r="I64">
        <v>-5.3354033241936207</v>
      </c>
      <c r="J64">
        <v>4.1129364955429519</v>
      </c>
      <c r="K64">
        <v>4.0600975791600087</v>
      </c>
      <c r="L64">
        <v>5.2838916382943253E-2</v>
      </c>
    </row>
    <row r="65" spans="1:12" x14ac:dyDescent="0.25">
      <c r="A65" s="1">
        <v>63</v>
      </c>
      <c r="B65">
        <v>8.4340939521789551</v>
      </c>
      <c r="C65">
        <v>115.16</v>
      </c>
      <c r="D65">
        <v>111.98</v>
      </c>
      <c r="E65">
        <v>235.00797980144131</v>
      </c>
      <c r="F65">
        <v>118.1510481886389</v>
      </c>
      <c r="G65">
        <v>115.829338946322</v>
      </c>
      <c r="H65">
        <v>-2.9910481886388571</v>
      </c>
      <c r="I65">
        <v>-3.8493389463219501</v>
      </c>
      <c r="J65">
        <v>4.1016630159954808</v>
      </c>
      <c r="K65">
        <v>4.1010245124485829</v>
      </c>
      <c r="L65">
        <v>6.3850354689787281E-4</v>
      </c>
    </row>
    <row r="66" spans="1:12" x14ac:dyDescent="0.25">
      <c r="A66" s="1">
        <v>64</v>
      </c>
      <c r="B66">
        <v>8.5583016872406006</v>
      </c>
      <c r="C66">
        <v>113.2</v>
      </c>
      <c r="D66">
        <v>110.02</v>
      </c>
      <c r="E66">
        <v>238.90268711422061</v>
      </c>
      <c r="F66">
        <v>117.2143888591993</v>
      </c>
      <c r="G66">
        <v>114.438649527259</v>
      </c>
      <c r="H66">
        <v>-4.0143888591992862</v>
      </c>
      <c r="I66">
        <v>-4.4186495272590074</v>
      </c>
      <c r="J66">
        <v>4.169638482004979</v>
      </c>
      <c r="K66">
        <v>4.1382868329670766</v>
      </c>
      <c r="L66">
        <v>3.135164903790244E-2</v>
      </c>
    </row>
    <row r="67" spans="1:12" x14ac:dyDescent="0.25">
      <c r="A67" s="1">
        <v>65</v>
      </c>
      <c r="B67">
        <v>8.6787912845611572</v>
      </c>
      <c r="C67">
        <v>112.47</v>
      </c>
      <c r="D67">
        <v>107.58</v>
      </c>
      <c r="E67">
        <v>244.84069808396831</v>
      </c>
      <c r="F67">
        <v>116.3558828979474</v>
      </c>
      <c r="G67">
        <v>113.0571510252859</v>
      </c>
      <c r="H67">
        <v>-3.8858828979473539</v>
      </c>
      <c r="I67">
        <v>-5.4771510252858917</v>
      </c>
      <c r="J67">
        <v>4.273276324446619</v>
      </c>
      <c r="K67">
        <v>4.1744337121632444</v>
      </c>
      <c r="L67">
        <v>9.8842612283375431E-2</v>
      </c>
    </row>
    <row r="68" spans="1:12" x14ac:dyDescent="0.25">
      <c r="A68" s="1">
        <v>66</v>
      </c>
      <c r="B68">
        <v>8.8030061721801758</v>
      </c>
      <c r="C68">
        <v>112.23</v>
      </c>
      <c r="D68">
        <v>106.11</v>
      </c>
      <c r="E68">
        <v>246.2796044276954</v>
      </c>
      <c r="F68">
        <v>115.5236976005509</v>
      </c>
      <c r="G68">
        <v>111.6014246953124</v>
      </c>
      <c r="H68">
        <v>-3.2936976005509142</v>
      </c>
      <c r="I68">
        <v>-5.4914246953123609</v>
      </c>
      <c r="J68">
        <v>4.2983899777724899</v>
      </c>
      <c r="K68">
        <v>4.2116981784489491</v>
      </c>
      <c r="L68">
        <v>8.6691799323540764E-2</v>
      </c>
    </row>
    <row r="69" spans="1:12" x14ac:dyDescent="0.25">
      <c r="A69" s="1">
        <v>67</v>
      </c>
      <c r="B69">
        <v>8.9271767139434814</v>
      </c>
      <c r="C69">
        <v>111.25</v>
      </c>
      <c r="D69">
        <v>103.18</v>
      </c>
      <c r="E69">
        <v>254.81416273779871</v>
      </c>
      <c r="F69">
        <v>114.7465919681045</v>
      </c>
      <c r="G69">
        <v>110.1162407476579</v>
      </c>
      <c r="H69">
        <v>-3.496591968104525</v>
      </c>
      <c r="I69">
        <v>-6.9362407476579344</v>
      </c>
      <c r="J69">
        <v>4.4473461204872349</v>
      </c>
      <c r="K69">
        <v>4.2489493409779406</v>
      </c>
      <c r="L69">
        <v>0.19839677950929421</v>
      </c>
    </row>
    <row r="70" spans="1:12" x14ac:dyDescent="0.25">
      <c r="A70" s="1">
        <v>68</v>
      </c>
      <c r="B70">
        <v>9.0496866703033447</v>
      </c>
      <c r="C70">
        <v>110.51</v>
      </c>
      <c r="D70">
        <v>100.73</v>
      </c>
      <c r="E70">
        <v>258.84534026107173</v>
      </c>
      <c r="F70">
        <v>114.0346102003727</v>
      </c>
      <c r="G70">
        <v>108.6235560128723</v>
      </c>
      <c r="H70">
        <v>-3.5246102003726918</v>
      </c>
      <c r="I70">
        <v>-7.893556012872267</v>
      </c>
      <c r="J70">
        <v>4.5177034410007391</v>
      </c>
      <c r="K70">
        <v>4.2857023278858994</v>
      </c>
      <c r="L70">
        <v>0.23200111311483959</v>
      </c>
    </row>
    <row r="71" spans="1:12" x14ac:dyDescent="0.25">
      <c r="A71" s="1">
        <v>69</v>
      </c>
      <c r="B71">
        <v>9.1866822242736816</v>
      </c>
      <c r="C71">
        <v>111.25</v>
      </c>
      <c r="D71">
        <v>100.73</v>
      </c>
      <c r="E71">
        <v>258.99645914825049</v>
      </c>
      <c r="F71">
        <v>113.30401480194161</v>
      </c>
      <c r="G71">
        <v>106.92468074627401</v>
      </c>
      <c r="H71">
        <v>-2.054014801941634</v>
      </c>
      <c r="I71">
        <v>-6.1946807462739883</v>
      </c>
      <c r="J71">
        <v>4.5203409631439593</v>
      </c>
      <c r="K71">
        <v>4.3268009940770007</v>
      </c>
      <c r="L71">
        <v>0.19353996906695861</v>
      </c>
    </row>
    <row r="72" spans="1:12" x14ac:dyDescent="0.25">
      <c r="A72" s="1">
        <v>70</v>
      </c>
      <c r="B72">
        <v>9.3085620403289795</v>
      </c>
      <c r="C72">
        <v>111.25</v>
      </c>
      <c r="D72">
        <v>100.73</v>
      </c>
      <c r="E72">
        <v>258.99645914825049</v>
      </c>
      <c r="F72">
        <v>112.7131886246039</v>
      </c>
      <c r="G72">
        <v>105.3891384977091</v>
      </c>
      <c r="H72">
        <v>-1.4631886246039021</v>
      </c>
      <c r="I72">
        <v>-4.6591384977090664</v>
      </c>
      <c r="J72">
        <v>4.5203409631439593</v>
      </c>
      <c r="K72">
        <v>4.3633649388935902</v>
      </c>
      <c r="L72">
        <v>0.15697602425036911</v>
      </c>
    </row>
    <row r="73" spans="1:12" x14ac:dyDescent="0.25">
      <c r="A73" s="1">
        <v>71</v>
      </c>
      <c r="B73">
        <v>9.4296901226043701</v>
      </c>
      <c r="C73">
        <v>111.25</v>
      </c>
      <c r="D73">
        <v>101.22</v>
      </c>
      <c r="E73">
        <v>260.78897345918341</v>
      </c>
      <c r="F73">
        <v>112.1820110344933</v>
      </c>
      <c r="G73">
        <v>103.842681132994</v>
      </c>
      <c r="H73">
        <v>-0.93201103449331413</v>
      </c>
      <c r="I73">
        <v>-2.622681132994003</v>
      </c>
      <c r="J73">
        <v>4.5516262397588552</v>
      </c>
      <c r="K73">
        <v>4.3997033635762071</v>
      </c>
      <c r="L73">
        <v>0.1519228761826481</v>
      </c>
    </row>
    <row r="74" spans="1:12" x14ac:dyDescent="0.25">
      <c r="A74" s="1">
        <v>72</v>
      </c>
      <c r="B74">
        <v>9.5567796230316162</v>
      </c>
      <c r="C74">
        <v>110.76</v>
      </c>
      <c r="D74">
        <v>100.25</v>
      </c>
      <c r="E74">
        <v>262.8749836510982</v>
      </c>
      <c r="F74">
        <v>111.68547862272339</v>
      </c>
      <c r="G74">
        <v>102.20050154122561</v>
      </c>
      <c r="H74">
        <v>-0.92547862272338932</v>
      </c>
      <c r="I74">
        <v>-1.9505015412256199</v>
      </c>
      <c r="J74">
        <v>4.588033985837928</v>
      </c>
      <c r="K74">
        <v>4.4378302137043812</v>
      </c>
      <c r="L74">
        <v>0.15020377213354669</v>
      </c>
    </row>
    <row r="75" spans="1:12" x14ac:dyDescent="0.25">
      <c r="A75" s="1">
        <v>73</v>
      </c>
      <c r="B75">
        <v>9.6746406555175781</v>
      </c>
      <c r="C75">
        <v>110.76</v>
      </c>
      <c r="D75">
        <v>98.29</v>
      </c>
      <c r="E75">
        <v>266.82016988013578</v>
      </c>
      <c r="F75">
        <v>111.2812526969651</v>
      </c>
      <c r="G75">
        <v>100.6616665795446</v>
      </c>
      <c r="H75">
        <v>-0.52125269696509235</v>
      </c>
      <c r="I75">
        <v>-2.371666579544609</v>
      </c>
      <c r="J75">
        <v>4.6568904751389733</v>
      </c>
      <c r="K75">
        <v>4.4731885234501698</v>
      </c>
      <c r="L75">
        <v>0.18370195168880341</v>
      </c>
    </row>
    <row r="76" spans="1:12" x14ac:dyDescent="0.25">
      <c r="A76" s="1">
        <v>74</v>
      </c>
      <c r="B76">
        <v>9.7982354164123535</v>
      </c>
      <c r="C76">
        <v>110.76</v>
      </c>
      <c r="D76">
        <v>96.82</v>
      </c>
      <c r="E76">
        <v>269.22577983507188</v>
      </c>
      <c r="F76">
        <v>110.9160744715652</v>
      </c>
      <c r="G76">
        <v>99.033687508620744</v>
      </c>
      <c r="H76">
        <v>-0.15607447156514809</v>
      </c>
      <c r="I76">
        <v>-2.213687508620751</v>
      </c>
      <c r="J76">
        <v>4.6988762893713618</v>
      </c>
      <c r="K76">
        <v>4.5102669517186023</v>
      </c>
      <c r="L76">
        <v>0.18860933765275961</v>
      </c>
    </row>
    <row r="77" spans="1:12" x14ac:dyDescent="0.25">
      <c r="A77" s="1">
        <v>75</v>
      </c>
      <c r="B77">
        <v>9.921245813369751</v>
      </c>
      <c r="C77">
        <v>110.76</v>
      </c>
      <c r="D77">
        <v>94.38</v>
      </c>
      <c r="E77">
        <v>270.77422016492812</v>
      </c>
      <c r="F77">
        <v>110.61279311137611</v>
      </c>
      <c r="G77">
        <v>97.401071856596033</v>
      </c>
      <c r="H77">
        <v>0.14720688862392711</v>
      </c>
      <c r="I77">
        <v>-3.0210718565960382</v>
      </c>
      <c r="J77">
        <v>4.7259016713980184</v>
      </c>
      <c r="K77">
        <v>4.5471700708058211</v>
      </c>
      <c r="L77">
        <v>0.17873160059219731</v>
      </c>
    </row>
    <row r="78" spans="1:12" x14ac:dyDescent="0.25">
      <c r="A78" s="1">
        <v>76</v>
      </c>
      <c r="B78">
        <v>10.06322193145752</v>
      </c>
      <c r="C78">
        <v>110.76</v>
      </c>
      <c r="D78">
        <v>93.4</v>
      </c>
      <c r="E78">
        <v>272.32153058983272</v>
      </c>
      <c r="F78">
        <v>110.33791221134391</v>
      </c>
      <c r="G78">
        <v>95.504354127268428</v>
      </c>
      <c r="H78">
        <v>0.42208778865609992</v>
      </c>
      <c r="I78">
        <v>-2.1043541272684219</v>
      </c>
      <c r="J78">
        <v>4.7529073328630371</v>
      </c>
      <c r="K78">
        <v>4.5897629062321519</v>
      </c>
      <c r="L78">
        <v>0.16314442663088519</v>
      </c>
    </row>
    <row r="79" spans="1:12" x14ac:dyDescent="0.25">
      <c r="A79" s="1">
        <v>77</v>
      </c>
      <c r="B79">
        <v>10.18321108818054</v>
      </c>
      <c r="C79">
        <v>111</v>
      </c>
      <c r="D79">
        <v>92.91</v>
      </c>
      <c r="E79">
        <v>274.63546342690267</v>
      </c>
      <c r="F79">
        <v>110.16874883431259</v>
      </c>
      <c r="G79">
        <v>93.89344563581588</v>
      </c>
      <c r="H79">
        <v>0.83125116568737667</v>
      </c>
      <c r="I79">
        <v>-0.98344563581588318</v>
      </c>
      <c r="J79">
        <v>4.7932930795399207</v>
      </c>
      <c r="K79">
        <v>4.6257596532490588</v>
      </c>
      <c r="L79">
        <v>0.1675334262908619</v>
      </c>
    </row>
    <row r="80" spans="1:12" x14ac:dyDescent="0.25">
      <c r="A80" s="1">
        <v>78</v>
      </c>
      <c r="B80">
        <v>10.306130409240721</v>
      </c>
      <c r="C80">
        <v>111.25</v>
      </c>
      <c r="D80">
        <v>91.44</v>
      </c>
      <c r="E80">
        <v>277.90716270295837</v>
      </c>
      <c r="F80">
        <v>110.0556853227083</v>
      </c>
      <c r="G80">
        <v>92.237985296775094</v>
      </c>
      <c r="H80">
        <v>1.1943146772916999</v>
      </c>
      <c r="I80">
        <v>-0.79798529677509578</v>
      </c>
      <c r="J80">
        <v>4.850395004042209</v>
      </c>
      <c r="K80">
        <v>4.6626354495671132</v>
      </c>
      <c r="L80">
        <v>0.18775955447509579</v>
      </c>
    </row>
    <row r="81" spans="1:12" x14ac:dyDescent="0.25">
      <c r="A81" s="1">
        <v>79</v>
      </c>
      <c r="B81">
        <v>10.42490029335022</v>
      </c>
      <c r="C81">
        <v>111.98</v>
      </c>
      <c r="D81">
        <v>89</v>
      </c>
      <c r="E81">
        <v>280.52078431387429</v>
      </c>
      <c r="F81">
        <v>110.0044874797354</v>
      </c>
      <c r="G81">
        <v>90.635494326263341</v>
      </c>
      <c r="H81">
        <v>1.9755125202645869</v>
      </c>
      <c r="I81">
        <v>-1.635494326263341</v>
      </c>
      <c r="J81">
        <v>4.8960113065539694</v>
      </c>
      <c r="K81">
        <v>4.6982664147999618</v>
      </c>
      <c r="L81">
        <v>0.1977448917540077</v>
      </c>
    </row>
    <row r="82" spans="1:12" x14ac:dyDescent="0.25">
      <c r="A82" s="1">
        <v>80</v>
      </c>
      <c r="B82">
        <v>10.54729127883911</v>
      </c>
      <c r="C82">
        <v>111.98</v>
      </c>
      <c r="D82">
        <v>87.53</v>
      </c>
      <c r="E82">
        <v>283.65041913475699</v>
      </c>
      <c r="F82">
        <v>110.0114862524202</v>
      </c>
      <c r="G82">
        <v>88.98332365827585</v>
      </c>
      <c r="H82">
        <v>1.96851374757982</v>
      </c>
      <c r="I82">
        <v>-1.4533236582758491</v>
      </c>
      <c r="J82">
        <v>4.9506337385634351</v>
      </c>
      <c r="K82">
        <v>4.7349837104466292</v>
      </c>
      <c r="L82">
        <v>0.21565002811680589</v>
      </c>
    </row>
    <row r="83" spans="1:12" x14ac:dyDescent="0.25">
      <c r="A83" s="1">
        <v>81</v>
      </c>
      <c r="B83">
        <v>10.67037034034729</v>
      </c>
      <c r="C83">
        <v>112.71</v>
      </c>
      <c r="D83">
        <v>84.6</v>
      </c>
      <c r="E83">
        <v>287.16191880286527</v>
      </c>
      <c r="F83">
        <v>110.0796815021052</v>
      </c>
      <c r="G83">
        <v>87.323250843337405</v>
      </c>
      <c r="H83">
        <v>2.630318497894748</v>
      </c>
      <c r="I83">
        <v>-2.7232508433374112</v>
      </c>
      <c r="J83">
        <v>5.0119209694546134</v>
      </c>
      <c r="K83">
        <v>4.771907428899083</v>
      </c>
      <c r="L83">
        <v>0.2400135405555304</v>
      </c>
    </row>
    <row r="84" spans="1:12" x14ac:dyDescent="0.25">
      <c r="A84" s="1">
        <v>82</v>
      </c>
      <c r="B84">
        <v>10.81107544898987</v>
      </c>
      <c r="C84">
        <v>113.69</v>
      </c>
      <c r="D84">
        <v>83.13</v>
      </c>
      <c r="E84">
        <v>288.18904569965127</v>
      </c>
      <c r="F84">
        <v>110.23265150757111</v>
      </c>
      <c r="G84">
        <v>85.430042783852301</v>
      </c>
      <c r="H84">
        <v>3.457348492428935</v>
      </c>
      <c r="I84">
        <v>-2.3000427838523052</v>
      </c>
      <c r="J84">
        <v>5.0298477156393213</v>
      </c>
      <c r="K84">
        <v>4.8141189614918556</v>
      </c>
      <c r="L84">
        <v>0.21572875414746481</v>
      </c>
    </row>
    <row r="85" spans="1:12" x14ac:dyDescent="0.25">
      <c r="A85" s="1">
        <v>83</v>
      </c>
      <c r="B85">
        <v>10.935838937759399</v>
      </c>
      <c r="C85">
        <v>114.43</v>
      </c>
      <c r="D85">
        <v>81.17</v>
      </c>
      <c r="E85">
        <v>290.74608027568343</v>
      </c>
      <c r="F85">
        <v>110.43501509314061</v>
      </c>
      <c r="G85">
        <v>83.758035545487985</v>
      </c>
      <c r="H85">
        <v>3.994984906859429</v>
      </c>
      <c r="I85">
        <v>-2.5880355454879829</v>
      </c>
      <c r="J85">
        <v>5.0744763880784181</v>
      </c>
      <c r="K85">
        <v>4.851548008122716</v>
      </c>
      <c r="L85">
        <v>0.222928379955702</v>
      </c>
    </row>
    <row r="86" spans="1:12" x14ac:dyDescent="0.25">
      <c r="A86" s="1">
        <v>84</v>
      </c>
      <c r="B86">
        <v>11.058620929718019</v>
      </c>
      <c r="C86">
        <v>115.65</v>
      </c>
      <c r="D86">
        <v>79.22</v>
      </c>
      <c r="E86">
        <v>293.7203955723046</v>
      </c>
      <c r="F86">
        <v>110.6951125442345</v>
      </c>
      <c r="G86">
        <v>82.121107467926919</v>
      </c>
      <c r="H86">
        <v>4.9548874557654594</v>
      </c>
      <c r="I86">
        <v>-2.90110746792692</v>
      </c>
      <c r="J86">
        <v>5.1263879829968886</v>
      </c>
      <c r="K86">
        <v>4.8883826057103006</v>
      </c>
      <c r="L86">
        <v>0.23800537728658799</v>
      </c>
    </row>
    <row r="87" spans="1:12" x14ac:dyDescent="0.25">
      <c r="A87" s="1">
        <v>85</v>
      </c>
      <c r="B87">
        <v>11.17968916893005</v>
      </c>
      <c r="C87">
        <v>116.38</v>
      </c>
      <c r="D87">
        <v>77.260000000000005</v>
      </c>
      <c r="E87">
        <v>295.84438755456029</v>
      </c>
      <c r="F87">
        <v>111.01043449961929</v>
      </c>
      <c r="G87">
        <v>80.517483082656014</v>
      </c>
      <c r="H87">
        <v>5.3695655003807019</v>
      </c>
      <c r="I87">
        <v>-3.2574830826560088</v>
      </c>
      <c r="J87">
        <v>5.1634586363732131</v>
      </c>
      <c r="K87">
        <v>4.9247030774739127</v>
      </c>
      <c r="L87">
        <v>0.23875555889930039</v>
      </c>
    </row>
    <row r="88" spans="1:12" x14ac:dyDescent="0.25">
      <c r="A88" s="1">
        <v>86</v>
      </c>
      <c r="B88">
        <v>11.310360431671141</v>
      </c>
      <c r="C88">
        <v>116.38</v>
      </c>
      <c r="D88">
        <v>76.28</v>
      </c>
      <c r="E88">
        <v>298.02450053207019</v>
      </c>
      <c r="F88">
        <v>111.4158631484453</v>
      </c>
      <c r="G88">
        <v>78.800758288841706</v>
      </c>
      <c r="H88">
        <v>4.9641368515547413</v>
      </c>
      <c r="I88">
        <v>-2.5207582888417051</v>
      </c>
      <c r="J88">
        <v>5.2015087858962188</v>
      </c>
      <c r="K88">
        <v>4.9639044562962393</v>
      </c>
      <c r="L88">
        <v>0.23760432959997951</v>
      </c>
    </row>
    <row r="89" spans="1:12" x14ac:dyDescent="0.25">
      <c r="A89" s="1">
        <v>87</v>
      </c>
      <c r="B89">
        <v>11.431545734405519</v>
      </c>
      <c r="C89">
        <v>118.34</v>
      </c>
      <c r="D89">
        <v>73.84</v>
      </c>
      <c r="E89">
        <v>296.56505117707798</v>
      </c>
      <c r="F89">
        <v>111.85172854817711</v>
      </c>
      <c r="G89">
        <v>77.223980638720064</v>
      </c>
      <c r="H89">
        <v>6.4882714518229534</v>
      </c>
      <c r="I89">
        <v>-3.3839806387200611</v>
      </c>
      <c r="J89">
        <v>5.1760365893854958</v>
      </c>
      <c r="K89">
        <v>5.0002600471165506</v>
      </c>
      <c r="L89">
        <v>0.17577654226894429</v>
      </c>
    </row>
    <row r="90" spans="1:12" x14ac:dyDescent="0.25">
      <c r="A90" s="1">
        <v>88</v>
      </c>
      <c r="B90">
        <v>11.55436110496521</v>
      </c>
      <c r="C90">
        <v>120.05</v>
      </c>
      <c r="D90">
        <v>70.42</v>
      </c>
      <c r="E90">
        <v>294.44395478041662</v>
      </c>
      <c r="F90">
        <v>112.3516336405424</v>
      </c>
      <c r="G90">
        <v>75.643229929072419</v>
      </c>
      <c r="H90">
        <v>7.698366359457637</v>
      </c>
      <c r="I90">
        <v>-5.2232299290724171</v>
      </c>
      <c r="J90">
        <v>5.1390164735115667</v>
      </c>
      <c r="K90">
        <v>5.0371046582844592</v>
      </c>
      <c r="L90">
        <v>0.1019118152271075</v>
      </c>
    </row>
    <row r="91" spans="1:12" x14ac:dyDescent="0.25">
      <c r="A91" s="1">
        <v>89</v>
      </c>
      <c r="B91">
        <v>11.67959141731262</v>
      </c>
      <c r="C91">
        <v>121.52</v>
      </c>
      <c r="D91">
        <v>66.5</v>
      </c>
      <c r="E91">
        <v>296.56505117707798</v>
      </c>
      <c r="F91">
        <v>112.92097180525811</v>
      </c>
      <c r="G91">
        <v>74.051476990450965</v>
      </c>
      <c r="H91">
        <v>8.5990281947419049</v>
      </c>
      <c r="I91">
        <v>-7.5514769904509649</v>
      </c>
      <c r="J91">
        <v>5.1760365893854958</v>
      </c>
      <c r="K91">
        <v>5.0746737519886826</v>
      </c>
      <c r="L91">
        <v>0.1013628373968132</v>
      </c>
    </row>
    <row r="92" spans="1:12" x14ac:dyDescent="0.25">
      <c r="A92" s="1">
        <v>90</v>
      </c>
      <c r="B92">
        <v>11.803626537323</v>
      </c>
      <c r="C92">
        <v>122.25</v>
      </c>
      <c r="D92">
        <v>65.040000000000006</v>
      </c>
      <c r="E92">
        <v>295.84438755456029</v>
      </c>
      <c r="F92">
        <v>113.5434164075387</v>
      </c>
      <c r="G92">
        <v>72.497095188475981</v>
      </c>
      <c r="H92">
        <v>8.7065835924612713</v>
      </c>
      <c r="I92">
        <v>-7.4570951884759751</v>
      </c>
      <c r="J92">
        <v>5.1634586363732131</v>
      </c>
      <c r="K92">
        <v>5.1118842879917956</v>
      </c>
      <c r="L92">
        <v>5.1574348381417501E-2</v>
      </c>
    </row>
    <row r="93" spans="1:12" x14ac:dyDescent="0.25">
      <c r="A93" s="1">
        <v>91</v>
      </c>
      <c r="B93">
        <v>11.925618171691889</v>
      </c>
      <c r="C93">
        <v>123.96</v>
      </c>
      <c r="D93">
        <v>61.61</v>
      </c>
      <c r="E93">
        <v>295.84438755456029</v>
      </c>
      <c r="F93">
        <v>114.2115956981075</v>
      </c>
      <c r="G93">
        <v>70.991947114305489</v>
      </c>
      <c r="H93">
        <v>9.748404301892478</v>
      </c>
      <c r="I93">
        <v>-9.3819471143054898</v>
      </c>
      <c r="J93">
        <v>5.1634586363732131</v>
      </c>
      <c r="K93">
        <v>5.1484817783024646</v>
      </c>
      <c r="L93">
        <v>1.4976858070748561E-2</v>
      </c>
    </row>
    <row r="94" spans="1:12" x14ac:dyDescent="0.25">
      <c r="A94" s="1">
        <v>92</v>
      </c>
      <c r="B94">
        <v>12.04721736907959</v>
      </c>
      <c r="C94">
        <v>125.43</v>
      </c>
      <c r="D94">
        <v>59.17</v>
      </c>
      <c r="E94">
        <v>295.84438755456029</v>
      </c>
      <c r="F94">
        <v>114.9319881462883</v>
      </c>
      <c r="G94">
        <v>69.51697224307847</v>
      </c>
      <c r="H94">
        <v>10.49801185371172</v>
      </c>
      <c r="I94">
        <v>-10.34697224307847</v>
      </c>
      <c r="J94">
        <v>5.1634586363732131</v>
      </c>
      <c r="K94">
        <v>5.184961537518773</v>
      </c>
      <c r="L94">
        <v>-2.1502901145559861E-2</v>
      </c>
    </row>
    <row r="95" spans="1:12" x14ac:dyDescent="0.25">
      <c r="A95" s="1">
        <v>93</v>
      </c>
      <c r="B95">
        <v>12.171211242675779</v>
      </c>
      <c r="C95">
        <v>126.65</v>
      </c>
      <c r="D95">
        <v>56.23</v>
      </c>
      <c r="E95">
        <v>300.14138555207529</v>
      </c>
      <c r="F95">
        <v>115.7214613534305</v>
      </c>
      <c r="G95">
        <v>68.041029127257644</v>
      </c>
      <c r="H95">
        <v>10.928538646569489</v>
      </c>
      <c r="I95">
        <v>-11.811029127257649</v>
      </c>
      <c r="J95">
        <v>5.2384553993814533</v>
      </c>
      <c r="K95">
        <v>5.2221596995976309</v>
      </c>
      <c r="L95">
        <v>1.6295699783822389E-2</v>
      </c>
    </row>
    <row r="96" spans="1:12" x14ac:dyDescent="0.25">
      <c r="A96" s="1">
        <v>94</v>
      </c>
      <c r="B96">
        <v>12.30984497070312</v>
      </c>
      <c r="C96">
        <v>127.63</v>
      </c>
      <c r="D96">
        <v>54.28</v>
      </c>
      <c r="E96">
        <v>305.25635871296282</v>
      </c>
      <c r="F96">
        <v>116.6684401798489</v>
      </c>
      <c r="G96">
        <v>66.42688985826905</v>
      </c>
      <c r="H96">
        <v>10.961559820151081</v>
      </c>
      <c r="I96">
        <v>-12.14688985826905</v>
      </c>
      <c r="J96">
        <v>5.3277285221900819</v>
      </c>
      <c r="K96">
        <v>5.2637498180058344</v>
      </c>
      <c r="L96">
        <v>6.3978704184248336E-2</v>
      </c>
    </row>
    <row r="97" spans="1:12" x14ac:dyDescent="0.25">
      <c r="A97" s="1">
        <v>95</v>
      </c>
      <c r="B97">
        <v>12.4341926574707</v>
      </c>
      <c r="C97">
        <v>130.07</v>
      </c>
      <c r="D97">
        <v>50.86</v>
      </c>
      <c r="E97">
        <v>313.78112476486871</v>
      </c>
      <c r="F97">
        <v>117.5742829720559</v>
      </c>
      <c r="G97">
        <v>65.013689649244839</v>
      </c>
      <c r="H97">
        <v>12.49571702794411</v>
      </c>
      <c r="I97">
        <v>-14.153689649244839</v>
      </c>
      <c r="J97">
        <v>5.4765137577580774</v>
      </c>
      <c r="K97">
        <v>5.3010541240361073</v>
      </c>
      <c r="L97">
        <v>0.17545963372196999</v>
      </c>
    </row>
    <row r="98" spans="1:12" x14ac:dyDescent="0.25">
      <c r="A98" s="1">
        <v>96</v>
      </c>
      <c r="B98">
        <v>12.55334520339966</v>
      </c>
      <c r="C98">
        <v>132.03</v>
      </c>
      <c r="D98">
        <v>48.9</v>
      </c>
      <c r="E98">
        <v>319.60009566626331</v>
      </c>
      <c r="F98">
        <v>118.4911555147781</v>
      </c>
      <c r="G98">
        <v>63.69212524064551</v>
      </c>
      <c r="H98">
        <v>13.538844485221921</v>
      </c>
      <c r="I98">
        <v>-14.792125240645509</v>
      </c>
      <c r="J98">
        <v>5.5780739590651542</v>
      </c>
      <c r="K98">
        <v>5.3367998878147933</v>
      </c>
      <c r="L98">
        <v>0.24127407125036091</v>
      </c>
    </row>
    <row r="99" spans="1:12" x14ac:dyDescent="0.25">
      <c r="A99" s="1">
        <v>97</v>
      </c>
      <c r="B99">
        <v>12.67959380149841</v>
      </c>
      <c r="C99">
        <v>132.76</v>
      </c>
      <c r="D99">
        <v>48.41</v>
      </c>
      <c r="E99">
        <v>322.59464336859139</v>
      </c>
      <c r="F99">
        <v>119.5134995464861</v>
      </c>
      <c r="G99">
        <v>62.328565531169893</v>
      </c>
      <c r="H99">
        <v>13.246500453513869</v>
      </c>
      <c r="I99">
        <v>-13.918565531169889</v>
      </c>
      <c r="J99">
        <v>5.6303386760788134</v>
      </c>
      <c r="K99">
        <v>5.3746744672444198</v>
      </c>
      <c r="L99">
        <v>0.25566420883439278</v>
      </c>
    </row>
    <row r="100" spans="1:12" x14ac:dyDescent="0.25">
      <c r="A100" s="1">
        <v>98</v>
      </c>
      <c r="B100">
        <v>12.79787635803223</v>
      </c>
      <c r="C100">
        <v>133.25</v>
      </c>
      <c r="D100">
        <v>48.41</v>
      </c>
      <c r="E100">
        <v>323.84181456019172</v>
      </c>
      <c r="F100">
        <v>120.51754729790051</v>
      </c>
      <c r="G100">
        <v>61.08701925350011</v>
      </c>
      <c r="H100">
        <v>12.73245270209947</v>
      </c>
      <c r="I100">
        <v>-12.677019253500109</v>
      </c>
      <c r="J100">
        <v>5.6521059197082568</v>
      </c>
      <c r="K100">
        <v>5.4101592342045643</v>
      </c>
      <c r="L100">
        <v>0.2419466855036925</v>
      </c>
    </row>
    <row r="101" spans="1:12" x14ac:dyDescent="0.25">
      <c r="A101" s="1">
        <v>99</v>
      </c>
      <c r="B101">
        <v>12.924736022949221</v>
      </c>
      <c r="C101">
        <v>132.52000000000001</v>
      </c>
      <c r="D101">
        <v>49.39</v>
      </c>
      <c r="E101">
        <v>320.77432590266329</v>
      </c>
      <c r="F101">
        <v>121.64261824480251</v>
      </c>
      <c r="G101">
        <v>59.795942616297083</v>
      </c>
      <c r="H101">
        <v>10.87738175519749</v>
      </c>
      <c r="I101">
        <v>-10.405942616297081</v>
      </c>
      <c r="J101">
        <v>5.5985681428668057</v>
      </c>
      <c r="K101">
        <v>5.4482171336796617</v>
      </c>
      <c r="L101">
        <v>0.15035100918714411</v>
      </c>
    </row>
    <row r="102" spans="1:12" x14ac:dyDescent="0.25">
      <c r="A102" s="1">
        <v>100</v>
      </c>
      <c r="B102">
        <v>13.046100378036501</v>
      </c>
      <c r="C102">
        <v>129.59</v>
      </c>
      <c r="D102">
        <v>51.83</v>
      </c>
      <c r="E102">
        <v>320.30092651652569</v>
      </c>
      <c r="F102">
        <v>122.76419153271161</v>
      </c>
      <c r="G102">
        <v>58.601709402257342</v>
      </c>
      <c r="H102">
        <v>6.8258084672884394</v>
      </c>
      <c r="I102">
        <v>-6.7717094022573434</v>
      </c>
      <c r="J102">
        <v>5.5903057649017853</v>
      </c>
      <c r="K102">
        <v>5.4846264402058464</v>
      </c>
      <c r="L102">
        <v>0.1056793246959398</v>
      </c>
    </row>
    <row r="103" spans="1:12" x14ac:dyDescent="0.25">
      <c r="A103" s="1">
        <v>101</v>
      </c>
      <c r="B103">
        <v>13.183982372283941</v>
      </c>
      <c r="C103">
        <v>125.67</v>
      </c>
      <c r="D103">
        <v>56.23</v>
      </c>
      <c r="E103">
        <v>317.29061004263849</v>
      </c>
      <c r="F103">
        <v>124.090173152364</v>
      </c>
      <c r="G103">
        <v>57.295526234945157</v>
      </c>
      <c r="H103">
        <v>1.579826847636014</v>
      </c>
      <c r="I103">
        <v>-1.065526234945168</v>
      </c>
      <c r="J103">
        <v>5.5377658309054283</v>
      </c>
      <c r="K103">
        <v>5.5259910384800772</v>
      </c>
      <c r="L103">
        <v>1.177479242535107E-2</v>
      </c>
    </row>
    <row r="104" spans="1:12" x14ac:dyDescent="0.25">
      <c r="A104" s="1">
        <v>102</v>
      </c>
      <c r="B104">
        <v>13.307337284088129</v>
      </c>
      <c r="C104">
        <v>123.23</v>
      </c>
      <c r="D104">
        <v>58.19</v>
      </c>
      <c r="E104">
        <v>321.84277341263089</v>
      </c>
      <c r="F104">
        <v>125.3213369381336</v>
      </c>
      <c r="G104">
        <v>56.174315101387727</v>
      </c>
      <c r="H104">
        <v>-2.0913369381335798</v>
      </c>
      <c r="I104">
        <v>2.015684898612264</v>
      </c>
      <c r="J104">
        <v>5.6172160698004756</v>
      </c>
      <c r="K104">
        <v>5.5629975120213366</v>
      </c>
      <c r="L104">
        <v>5.4218557779139857E-2</v>
      </c>
    </row>
    <row r="105" spans="1:12" x14ac:dyDescent="0.25">
      <c r="A105" s="1">
        <v>103</v>
      </c>
      <c r="B105">
        <v>13.43261289596558</v>
      </c>
      <c r="C105">
        <v>123.23</v>
      </c>
      <c r="D105">
        <v>58.68</v>
      </c>
      <c r="E105">
        <v>326.30993247402017</v>
      </c>
      <c r="F105">
        <v>126.613255171311</v>
      </c>
      <c r="G105">
        <v>55.083059726962098</v>
      </c>
      <c r="H105">
        <v>-3.38325517131095</v>
      </c>
      <c r="I105">
        <v>3.5969402730379021</v>
      </c>
      <c r="J105">
        <v>5.6951827036320193</v>
      </c>
      <c r="K105">
        <v>5.6005801955845689</v>
      </c>
      <c r="L105">
        <v>9.4602508047450407E-2</v>
      </c>
    </row>
    <row r="106" spans="1:12" x14ac:dyDescent="0.25">
      <c r="A106" s="1">
        <v>104</v>
      </c>
      <c r="B106">
        <v>13.5516037940979</v>
      </c>
      <c r="C106">
        <v>125.67</v>
      </c>
      <c r="D106">
        <v>57.7</v>
      </c>
      <c r="E106">
        <v>337.01128319791928</v>
      </c>
      <c r="F106">
        <v>127.8775145147776</v>
      </c>
      <c r="G106">
        <v>54.092190527631708</v>
      </c>
      <c r="H106">
        <v>-2.2075145147776141</v>
      </c>
      <c r="I106">
        <v>3.6078094723682881</v>
      </c>
      <c r="J106">
        <v>5.8819565081747376</v>
      </c>
      <c r="K106">
        <v>5.6362774650242669</v>
      </c>
      <c r="L106">
        <v>0.24567904315047071</v>
      </c>
    </row>
    <row r="107" spans="1:12" x14ac:dyDescent="0.25">
      <c r="A107" s="1">
        <v>105</v>
      </c>
      <c r="B107">
        <v>13.675798416137701</v>
      </c>
      <c r="C107">
        <v>129.83000000000001</v>
      </c>
      <c r="D107">
        <v>55.75</v>
      </c>
      <c r="E107">
        <v>343.37924308610792</v>
      </c>
      <c r="F107">
        <v>129.23389541720229</v>
      </c>
      <c r="G107">
        <v>53.106804765264222</v>
      </c>
      <c r="H107">
        <v>0.5961045827977216</v>
      </c>
      <c r="I107">
        <v>2.6431952347357779</v>
      </c>
      <c r="J107">
        <v>5.9930983748585582</v>
      </c>
      <c r="K107">
        <v>5.6735358516362053</v>
      </c>
      <c r="L107">
        <v>0.3195625232223529</v>
      </c>
    </row>
    <row r="108" spans="1:12" x14ac:dyDescent="0.25">
      <c r="A108" s="1">
        <v>106</v>
      </c>
      <c r="B108">
        <v>13.797650098800659</v>
      </c>
      <c r="C108">
        <v>133.01</v>
      </c>
      <c r="D108">
        <v>54.77</v>
      </c>
      <c r="E108">
        <v>347.12499844038751</v>
      </c>
      <c r="F108">
        <v>130.59945821419149</v>
      </c>
      <c r="G108">
        <v>52.189769102013997</v>
      </c>
      <c r="H108">
        <v>2.4105417858084479</v>
      </c>
      <c r="I108">
        <v>2.5802308979860058</v>
      </c>
      <c r="J108">
        <v>6.0584741387649439</v>
      </c>
      <c r="K108">
        <v>5.7100913564350941</v>
      </c>
      <c r="L108">
        <v>0.34838278232984982</v>
      </c>
    </row>
    <row r="109" spans="1:12" x14ac:dyDescent="0.25">
      <c r="A109" s="1">
        <v>107</v>
      </c>
      <c r="B109">
        <v>13.92408561706543</v>
      </c>
      <c r="C109">
        <v>136.68</v>
      </c>
      <c r="D109">
        <v>53.79</v>
      </c>
      <c r="E109">
        <v>347.12499844038751</v>
      </c>
      <c r="F109">
        <v>132.05083203090339</v>
      </c>
      <c r="G109">
        <v>51.291658657000177</v>
      </c>
      <c r="H109">
        <v>4.6291679690966419</v>
      </c>
      <c r="I109">
        <v>2.4983413429998218</v>
      </c>
      <c r="J109">
        <v>6.0584741387649439</v>
      </c>
      <c r="K109">
        <v>5.7480220119145251</v>
      </c>
      <c r="L109">
        <v>0.31045212685041879</v>
      </c>
    </row>
    <row r="110" spans="1:12" x14ac:dyDescent="0.25">
      <c r="A110" s="1">
        <v>108</v>
      </c>
      <c r="B110">
        <v>14.046832323074341</v>
      </c>
      <c r="C110">
        <v>139.85</v>
      </c>
      <c r="D110">
        <v>52.81</v>
      </c>
      <c r="E110">
        <v>343.61045966596521</v>
      </c>
      <c r="F110">
        <v>133.4914641975017</v>
      </c>
      <c r="G110">
        <v>50.473010642946143</v>
      </c>
      <c r="H110">
        <v>6.3585358024982668</v>
      </c>
      <c r="I110">
        <v>2.336989357053866</v>
      </c>
      <c r="J110">
        <v>5.9971338654622679</v>
      </c>
      <c r="K110">
        <v>5.7848460237171988</v>
      </c>
      <c r="L110">
        <v>0.21228784174506909</v>
      </c>
    </row>
    <row r="111" spans="1:12" x14ac:dyDescent="0.25">
      <c r="A111" s="1">
        <v>109</v>
      </c>
      <c r="B111">
        <v>14.18477773666382</v>
      </c>
      <c r="C111">
        <v>143.77000000000001</v>
      </c>
      <c r="D111">
        <v>51.83</v>
      </c>
      <c r="E111">
        <v>340.55996517182382</v>
      </c>
      <c r="F111">
        <v>135.14518257895139</v>
      </c>
      <c r="G111">
        <v>49.617005742802768</v>
      </c>
      <c r="H111">
        <v>8.6248174210486184</v>
      </c>
      <c r="I111">
        <v>2.2129942571972312</v>
      </c>
      <c r="J111">
        <v>5.9438926927255418</v>
      </c>
      <c r="K111">
        <v>5.8262296477940421</v>
      </c>
      <c r="L111">
        <v>0.11766304493149971</v>
      </c>
    </row>
    <row r="112" spans="1:12" x14ac:dyDescent="0.25">
      <c r="A112" s="1">
        <v>110</v>
      </c>
      <c r="B112">
        <v>14.30841898918152</v>
      </c>
      <c r="C112">
        <v>147.91999999999999</v>
      </c>
      <c r="D112">
        <v>50.37</v>
      </c>
      <c r="E112">
        <v>339.35300917502963</v>
      </c>
      <c r="F112">
        <v>136.65639732302151</v>
      </c>
      <c r="G112">
        <v>48.908489431159303</v>
      </c>
      <c r="H112">
        <v>11.263602676978479</v>
      </c>
      <c r="I112">
        <v>1.4615105688407011</v>
      </c>
      <c r="J112">
        <v>5.9228273366547928</v>
      </c>
      <c r="K112">
        <v>5.8633220235493519</v>
      </c>
      <c r="L112">
        <v>5.9505313105440827E-2</v>
      </c>
    </row>
    <row r="113" spans="1:12" x14ac:dyDescent="0.25">
      <c r="A113" s="1">
        <v>111</v>
      </c>
      <c r="B113">
        <v>14.430690288543699</v>
      </c>
      <c r="C113">
        <v>150.37</v>
      </c>
      <c r="D113">
        <v>49.39</v>
      </c>
      <c r="E113">
        <v>339.35300917502963</v>
      </c>
      <c r="F113">
        <v>138.17569254445411</v>
      </c>
      <c r="G113">
        <v>48.263413188890702</v>
      </c>
      <c r="H113">
        <v>12.1943074555459</v>
      </c>
      <c r="I113">
        <v>1.126586811109298</v>
      </c>
      <c r="J113">
        <v>5.9228273366547928</v>
      </c>
      <c r="K113">
        <v>5.9000034133580064</v>
      </c>
      <c r="L113">
        <v>2.28239232967864E-2</v>
      </c>
    </row>
    <row r="114" spans="1:12" x14ac:dyDescent="0.25">
      <c r="A114" s="1">
        <v>112</v>
      </c>
      <c r="B114">
        <v>14.55630278587341</v>
      </c>
      <c r="C114">
        <v>152.08000000000001</v>
      </c>
      <c r="D114">
        <v>48.9</v>
      </c>
      <c r="E114">
        <v>339.35300917502963</v>
      </c>
      <c r="F114">
        <v>139.76005578755519</v>
      </c>
      <c r="G114">
        <v>47.659191075257297</v>
      </c>
      <c r="H114">
        <v>12.319944212444801</v>
      </c>
      <c r="I114">
        <v>1.240808924742701</v>
      </c>
      <c r="J114">
        <v>5.9228273366547928</v>
      </c>
      <c r="K114">
        <v>5.9376871625569203</v>
      </c>
      <c r="L114">
        <v>-1.4859825902127531E-2</v>
      </c>
    </row>
    <row r="115" spans="1:12" x14ac:dyDescent="0.25">
      <c r="A115" s="1">
        <v>113</v>
      </c>
      <c r="B115">
        <v>14.67807197570801</v>
      </c>
      <c r="C115">
        <v>154.28</v>
      </c>
      <c r="D115">
        <v>47.43</v>
      </c>
      <c r="E115">
        <v>341.82198120158148</v>
      </c>
      <c r="F115">
        <v>141.31662128328591</v>
      </c>
      <c r="G115">
        <v>47.130836876666528</v>
      </c>
      <c r="H115">
        <v>12.96337871671412</v>
      </c>
      <c r="I115">
        <v>0.2991631233334715</v>
      </c>
      <c r="J115">
        <v>5.9659190276577601</v>
      </c>
      <c r="K115">
        <v>5.9742179195072991</v>
      </c>
      <c r="L115">
        <v>-8.2988918495390251E-3</v>
      </c>
    </row>
    <row r="116" spans="1:12" x14ac:dyDescent="0.25">
      <c r="A116" s="1">
        <v>114</v>
      </c>
      <c r="B116">
        <v>14.801825284957889</v>
      </c>
      <c r="C116">
        <v>156.24</v>
      </c>
      <c r="D116">
        <v>46.21</v>
      </c>
      <c r="E116">
        <v>346.15930450834429</v>
      </c>
      <c r="F116">
        <v>142.91724501699619</v>
      </c>
      <c r="G116">
        <v>46.652485284382237</v>
      </c>
      <c r="H116">
        <v>13.32275498300376</v>
      </c>
      <c r="I116">
        <v>-0.44248528438223639</v>
      </c>
      <c r="J116">
        <v>6.0416196000842586</v>
      </c>
      <c r="K116">
        <v>6.0113439122822623</v>
      </c>
      <c r="L116">
        <v>3.027568780199719E-2</v>
      </c>
    </row>
    <row r="117" spans="1:12" x14ac:dyDescent="0.25">
      <c r="A117" s="1">
        <v>115</v>
      </c>
      <c r="B117">
        <v>14.92419481277466</v>
      </c>
      <c r="C117">
        <v>159.16999999999999</v>
      </c>
      <c r="D117">
        <v>46.45</v>
      </c>
      <c r="E117">
        <v>347.47119229084848</v>
      </c>
      <c r="F117">
        <v>144.5163530511156</v>
      </c>
      <c r="G117">
        <v>46.238222766309548</v>
      </c>
      <c r="H117">
        <v>14.65364694888436</v>
      </c>
      <c r="I117">
        <v>0.21177723369044801</v>
      </c>
      <c r="J117">
        <v>6.0645163613056443</v>
      </c>
      <c r="K117">
        <v>6.048054770627294</v>
      </c>
      <c r="L117">
        <v>1.6461590678350291E-2</v>
      </c>
    </row>
    <row r="118" spans="1:12" x14ac:dyDescent="0.25">
      <c r="A118" s="1">
        <v>116</v>
      </c>
      <c r="B118">
        <v>15.046470880508419</v>
      </c>
      <c r="C118">
        <v>162.35</v>
      </c>
      <c r="D118">
        <v>45.48</v>
      </c>
      <c r="E118">
        <v>353.65980825409008</v>
      </c>
      <c r="F118">
        <v>146.12835122252369</v>
      </c>
      <c r="G118">
        <v>45.883179534681979</v>
      </c>
      <c r="H118">
        <v>16.2216487774763</v>
      </c>
      <c r="I118">
        <v>-0.40317953468198198</v>
      </c>
      <c r="J118">
        <v>6.1725280860056904</v>
      </c>
      <c r="K118">
        <v>6.0847375909474231</v>
      </c>
      <c r="L118">
        <v>8.7790495058267304E-2</v>
      </c>
    </row>
    <row r="119" spans="1:12" x14ac:dyDescent="0.25">
      <c r="A119" s="1">
        <v>117</v>
      </c>
      <c r="B119">
        <v>15.186000347137449</v>
      </c>
      <c r="C119">
        <v>164.06</v>
      </c>
      <c r="D119">
        <v>45.48</v>
      </c>
      <c r="E119">
        <v>356.90594194108292</v>
      </c>
      <c r="F119">
        <v>147.98226206847079</v>
      </c>
      <c r="G119">
        <v>45.550575320659362</v>
      </c>
      <c r="H119">
        <v>16.07773793152916</v>
      </c>
      <c r="I119">
        <v>-7.0575320659365559E-2</v>
      </c>
      <c r="J119">
        <v>6.2291838068036176</v>
      </c>
      <c r="K119">
        <v>6.1265964309361314</v>
      </c>
      <c r="L119">
        <v>0.1025873758674871</v>
      </c>
    </row>
    <row r="120" spans="1:12" x14ac:dyDescent="0.25">
      <c r="A120" s="1">
        <v>118</v>
      </c>
      <c r="B120">
        <v>15.310159683227541</v>
      </c>
      <c r="C120">
        <v>166.75</v>
      </c>
      <c r="D120">
        <v>45.48</v>
      </c>
      <c r="E120">
        <v>3.1363583683325942</v>
      </c>
      <c r="F120">
        <v>149.6423902101098</v>
      </c>
      <c r="G120">
        <v>45.320071426430488</v>
      </c>
      <c r="H120">
        <v>17.10760978989023</v>
      </c>
      <c r="I120">
        <v>0.15992857356950199</v>
      </c>
      <c r="J120">
        <v>5.4739780049880823E-2</v>
      </c>
      <c r="K120">
        <v>6.1638442317631581</v>
      </c>
      <c r="L120">
        <v>-6.1091044517132769</v>
      </c>
    </row>
    <row r="121" spans="1:12" x14ac:dyDescent="0.25">
      <c r="A121" s="1">
        <v>119</v>
      </c>
      <c r="B121">
        <v>15.43171215057373</v>
      </c>
      <c r="C121">
        <v>166.75</v>
      </c>
      <c r="D121">
        <v>45.48</v>
      </c>
      <c r="E121">
        <v>5.4037913602497269</v>
      </c>
      <c r="F121">
        <v>151.27487755774891</v>
      </c>
      <c r="G121">
        <v>45.154448796003891</v>
      </c>
      <c r="H121">
        <v>15.47512244225112</v>
      </c>
      <c r="I121">
        <v>0.32555120399610621</v>
      </c>
      <c r="J121">
        <v>9.4313951327180762E-2</v>
      </c>
      <c r="K121">
        <v>6.2003099719670152</v>
      </c>
      <c r="L121">
        <v>-6.105996020639834</v>
      </c>
    </row>
    <row r="122" spans="1:12" x14ac:dyDescent="0.25">
      <c r="A122" s="1">
        <v>120</v>
      </c>
      <c r="B122">
        <v>15.55531597137451</v>
      </c>
      <c r="C122">
        <v>166.75</v>
      </c>
      <c r="D122">
        <v>45.72</v>
      </c>
      <c r="E122">
        <v>5.4037913602497269</v>
      </c>
      <c r="F122">
        <v>152.9399816858373</v>
      </c>
      <c r="G122">
        <v>45.047176678819</v>
      </c>
      <c r="H122">
        <v>13.810018314162731</v>
      </c>
      <c r="I122">
        <v>0.6728233211809993</v>
      </c>
      <c r="J122">
        <v>9.4313951327180762E-2</v>
      </c>
      <c r="K122">
        <v>6.2373911182072499</v>
      </c>
      <c r="L122">
        <v>-6.1430771668800688</v>
      </c>
    </row>
    <row r="123" spans="1:12" x14ac:dyDescent="0.25">
      <c r="A123" s="1">
        <v>121</v>
      </c>
      <c r="B123">
        <v>15.67682886123657</v>
      </c>
      <c r="C123">
        <v>166.75</v>
      </c>
      <c r="D123">
        <v>45.72</v>
      </c>
      <c r="E123">
        <v>5.4037913602497269</v>
      </c>
      <c r="F123">
        <v>154.57969162084191</v>
      </c>
      <c r="G123">
        <v>45.001962922073929</v>
      </c>
      <c r="H123">
        <v>12.17030837915812</v>
      </c>
      <c r="I123">
        <v>0.71803707792606986</v>
      </c>
      <c r="J123">
        <v>9.4313951327180762E-2</v>
      </c>
      <c r="K123">
        <v>6.2738449851658684</v>
      </c>
      <c r="L123">
        <v>-6.1795310338386873</v>
      </c>
    </row>
    <row r="124" spans="1:12" x14ac:dyDescent="0.25">
      <c r="A124" s="1">
        <v>122</v>
      </c>
      <c r="B124">
        <v>15.803512096405029</v>
      </c>
      <c r="C124">
        <v>166.75</v>
      </c>
      <c r="D124">
        <v>45.48</v>
      </c>
      <c r="E124">
        <v>6.2540327439164676</v>
      </c>
      <c r="F124">
        <v>156.28973254650421</v>
      </c>
      <c r="G124">
        <v>45.018486130872738</v>
      </c>
      <c r="H124">
        <v>10.46026745349582</v>
      </c>
      <c r="I124">
        <v>0.46151386912725201</v>
      </c>
      <c r="J124">
        <v>0.1091534629088777</v>
      </c>
      <c r="K124">
        <v>2.866464853681876E-2</v>
      </c>
      <c r="L124">
        <v>8.0488814372058987E-2</v>
      </c>
    </row>
    <row r="125" spans="1:12" x14ac:dyDescent="0.25">
      <c r="A125" s="1">
        <v>123</v>
      </c>
      <c r="B125">
        <v>15.92397403717041</v>
      </c>
      <c r="C125">
        <v>166.5</v>
      </c>
      <c r="D125">
        <v>45.48</v>
      </c>
      <c r="E125">
        <v>6.2540327439164676</v>
      </c>
      <c r="F125">
        <v>157.91410477431671</v>
      </c>
      <c r="G125">
        <v>45.094454759302778</v>
      </c>
      <c r="H125">
        <v>8.5858952256833447</v>
      </c>
      <c r="I125">
        <v>0.38554524069721913</v>
      </c>
      <c r="J125">
        <v>0.1091534629088777</v>
      </c>
      <c r="K125">
        <v>6.4803230766432823E-2</v>
      </c>
      <c r="L125">
        <v>4.435023214244492E-2</v>
      </c>
    </row>
    <row r="126" spans="1:12" x14ac:dyDescent="0.25">
      <c r="A126" s="1">
        <v>124</v>
      </c>
      <c r="B126">
        <v>16.044385433197021</v>
      </c>
      <c r="C126">
        <v>166.26</v>
      </c>
      <c r="D126">
        <v>45.48</v>
      </c>
      <c r="E126">
        <v>9.3349984631382199</v>
      </c>
      <c r="F126">
        <v>159.5339927227426</v>
      </c>
      <c r="G126">
        <v>45.22899476234516</v>
      </c>
      <c r="H126">
        <v>6.7260072772573656</v>
      </c>
      <c r="I126">
        <v>0.25100523765483729</v>
      </c>
      <c r="J126">
        <v>0.16292645885037249</v>
      </c>
      <c r="K126">
        <v>0.1009266495744166</v>
      </c>
      <c r="L126">
        <v>6.1999809275955893E-2</v>
      </c>
    </row>
    <row r="127" spans="1:12" x14ac:dyDescent="0.25">
      <c r="A127" s="1">
        <v>125</v>
      </c>
      <c r="B127">
        <v>16.185438871383671</v>
      </c>
      <c r="C127">
        <v>167.48</v>
      </c>
      <c r="D127">
        <v>45.97</v>
      </c>
      <c r="E127">
        <v>11.309932474020229</v>
      </c>
      <c r="F127">
        <v>161.42389984991331</v>
      </c>
      <c r="G127">
        <v>45.460876628313812</v>
      </c>
      <c r="H127">
        <v>6.0561001500866496</v>
      </c>
      <c r="I127">
        <v>0.50912337168619359</v>
      </c>
      <c r="J127">
        <v>0.197395559849881</v>
      </c>
      <c r="K127">
        <v>0.14324268103041041</v>
      </c>
      <c r="L127">
        <v>5.4152878819470618E-2</v>
      </c>
    </row>
    <row r="128" spans="1:12" x14ac:dyDescent="0.25">
      <c r="A128" s="1">
        <v>126</v>
      </c>
      <c r="B128">
        <v>16.30890679359436</v>
      </c>
      <c r="C128">
        <v>167.24</v>
      </c>
      <c r="D128">
        <v>45.97</v>
      </c>
      <c r="E128">
        <v>11.15465973892827</v>
      </c>
      <c r="F128">
        <v>163.0688622849467</v>
      </c>
      <c r="G128">
        <v>45.729316004532237</v>
      </c>
      <c r="H128">
        <v>4.1711377150533053</v>
      </c>
      <c r="I128">
        <v>0.2406839954677551</v>
      </c>
      <c r="J128">
        <v>0.1946855393839495</v>
      </c>
      <c r="K128">
        <v>0.18028305769361791</v>
      </c>
      <c r="L128">
        <v>1.440248169033159E-2</v>
      </c>
    </row>
    <row r="129" spans="1:12" x14ac:dyDescent="0.25">
      <c r="A129" s="1">
        <v>127</v>
      </c>
      <c r="B129">
        <v>16.431353807449341</v>
      </c>
      <c r="C129">
        <v>167.48</v>
      </c>
      <c r="D129">
        <v>45.97</v>
      </c>
      <c r="E129">
        <v>11.15465973892827</v>
      </c>
      <c r="F129">
        <v>164.68929705917799</v>
      </c>
      <c r="G129">
        <v>46.055517724075941</v>
      </c>
      <c r="H129">
        <v>2.7907029408219728</v>
      </c>
      <c r="I129">
        <v>-8.5517724075941715E-2</v>
      </c>
      <c r="J129">
        <v>0.1946855393839495</v>
      </c>
      <c r="K129">
        <v>0.21701716185011199</v>
      </c>
      <c r="L129">
        <v>-2.2331622466162548E-2</v>
      </c>
    </row>
    <row r="130" spans="1:12" x14ac:dyDescent="0.25">
      <c r="A130" s="1">
        <v>128</v>
      </c>
      <c r="B130">
        <v>16.5561957359314</v>
      </c>
      <c r="C130">
        <v>167.73</v>
      </c>
      <c r="D130">
        <v>45.97</v>
      </c>
      <c r="E130">
        <v>13.85141901380501</v>
      </c>
      <c r="F130">
        <v>166.32795171973859</v>
      </c>
      <c r="G130">
        <v>46.449138816376177</v>
      </c>
      <c r="H130">
        <v>1.4020482802614249</v>
      </c>
      <c r="I130">
        <v>-0.47913881637617811</v>
      </c>
      <c r="J130">
        <v>0.24175286786424341</v>
      </c>
      <c r="K130">
        <v>0.25446974039472869</v>
      </c>
      <c r="L130">
        <v>-1.271687253048537E-2</v>
      </c>
    </row>
    <row r="131" spans="1:12" x14ac:dyDescent="0.25">
      <c r="A131" s="1">
        <v>129</v>
      </c>
      <c r="B131">
        <v>16.678175687789921</v>
      </c>
      <c r="C131">
        <v>169.68</v>
      </c>
      <c r="D131">
        <v>46.21</v>
      </c>
      <c r="E131">
        <v>20.64699082497037</v>
      </c>
      <c r="F131">
        <v>167.91371174055391</v>
      </c>
      <c r="G131">
        <v>46.892737861447522</v>
      </c>
      <c r="H131">
        <v>1.7662882594461</v>
      </c>
      <c r="I131">
        <v>-0.6827378614475208</v>
      </c>
      <c r="J131">
        <v>0.36035797052479329</v>
      </c>
      <c r="K131">
        <v>0.29106372595228508</v>
      </c>
      <c r="L131">
        <v>6.9294244572508212E-2</v>
      </c>
    </row>
    <row r="132" spans="1:12" x14ac:dyDescent="0.25">
      <c r="A132" s="1">
        <v>130</v>
      </c>
      <c r="B132">
        <v>16.80343842506409</v>
      </c>
      <c r="C132">
        <v>171.39</v>
      </c>
      <c r="D132">
        <v>46.94</v>
      </c>
      <c r="E132">
        <v>26.565051177077979</v>
      </c>
      <c r="F132">
        <v>169.5241335055571</v>
      </c>
      <c r="G132">
        <v>47.408339479274183</v>
      </c>
      <c r="H132">
        <v>1.865866494442912</v>
      </c>
      <c r="I132">
        <v>-0.46833947927418512</v>
      </c>
      <c r="J132">
        <v>0.46364760900080593</v>
      </c>
      <c r="K132">
        <v>0.32864254713453611</v>
      </c>
      <c r="L132">
        <v>0.13500506186626979</v>
      </c>
    </row>
    <row r="133" spans="1:12" x14ac:dyDescent="0.25">
      <c r="A133" s="1">
        <v>131</v>
      </c>
      <c r="B133">
        <v>16.927593946456909</v>
      </c>
      <c r="C133">
        <v>173.84</v>
      </c>
      <c r="D133">
        <v>48.41</v>
      </c>
      <c r="E133">
        <v>31.504266719204171</v>
      </c>
      <c r="F133">
        <v>171.10009007378261</v>
      </c>
      <c r="G133">
        <v>47.978730390240628</v>
      </c>
      <c r="H133">
        <v>2.7399099262173929</v>
      </c>
      <c r="I133">
        <v>0.43126960975936868</v>
      </c>
      <c r="J133">
        <v>0.54985318267658456</v>
      </c>
      <c r="K133">
        <v>0.36588920355238291</v>
      </c>
      <c r="L133">
        <v>0.18396397912420159</v>
      </c>
    </row>
    <row r="134" spans="1:12" x14ac:dyDescent="0.25">
      <c r="A134" s="1">
        <v>132</v>
      </c>
      <c r="B134">
        <v>17.046639204025269</v>
      </c>
      <c r="C134">
        <v>176.28</v>
      </c>
      <c r="D134">
        <v>50.37</v>
      </c>
      <c r="E134">
        <v>35.803344108371107</v>
      </c>
      <c r="F134">
        <v>172.59023451732349</v>
      </c>
      <c r="G134">
        <v>48.580395346822037</v>
      </c>
      <c r="H134">
        <v>3.6897654826765058</v>
      </c>
      <c r="I134">
        <v>1.789604653177953</v>
      </c>
      <c r="J134">
        <v>0.62488623791558928</v>
      </c>
      <c r="K134">
        <v>0.40160278082289008</v>
      </c>
      <c r="L134">
        <v>0.22328345709269909</v>
      </c>
    </row>
    <row r="135" spans="1:12" x14ac:dyDescent="0.25">
      <c r="A135" s="1">
        <v>133</v>
      </c>
      <c r="B135">
        <v>17.172380685806271</v>
      </c>
      <c r="C135">
        <v>177.51</v>
      </c>
      <c r="D135">
        <v>51.34</v>
      </c>
      <c r="E135">
        <v>38.65980825409008</v>
      </c>
      <c r="F135">
        <v>174.13979890980801</v>
      </c>
      <c r="G135">
        <v>49.273250833240922</v>
      </c>
      <c r="H135">
        <v>3.370201090191955</v>
      </c>
      <c r="I135">
        <v>2.0667491667590809</v>
      </c>
      <c r="J135">
        <v>0.67474094222355252</v>
      </c>
      <c r="K135">
        <v>0.43932522535719248</v>
      </c>
      <c r="L135">
        <v>0.23541571686636001</v>
      </c>
    </row>
    <row r="136" spans="1:12" x14ac:dyDescent="0.25">
      <c r="A136" s="1">
        <v>134</v>
      </c>
      <c r="B136">
        <v>17.308879852294918</v>
      </c>
      <c r="C136">
        <v>179.22</v>
      </c>
      <c r="D136">
        <v>52.32</v>
      </c>
      <c r="E136">
        <v>39.699073483474308</v>
      </c>
      <c r="F136">
        <v>175.79103769004911</v>
      </c>
      <c r="G136">
        <v>50.090943987974882</v>
      </c>
      <c r="H136">
        <v>3.428962309950919</v>
      </c>
      <c r="I136">
        <v>2.229056012025119</v>
      </c>
      <c r="J136">
        <v>0.69287954227780135</v>
      </c>
      <c r="K136">
        <v>0.48027497530378649</v>
      </c>
      <c r="L136">
        <v>0.21260456697401489</v>
      </c>
    </row>
    <row r="137" spans="1:12" x14ac:dyDescent="0.25">
      <c r="A137" s="1">
        <v>135</v>
      </c>
      <c r="B137">
        <v>17.43385291099548</v>
      </c>
      <c r="C137">
        <v>179.71</v>
      </c>
      <c r="D137">
        <v>52.32</v>
      </c>
      <c r="E137">
        <v>40.955514425818933</v>
      </c>
      <c r="F137">
        <v>177.2723435322159</v>
      </c>
      <c r="G137">
        <v>50.898302932187732</v>
      </c>
      <c r="H137">
        <v>2.43765646778408</v>
      </c>
      <c r="I137">
        <v>1.4216970678122749</v>
      </c>
      <c r="J137">
        <v>0.7148085735785753</v>
      </c>
      <c r="K137">
        <v>0.51776689291395506</v>
      </c>
      <c r="L137">
        <v>0.19704168066462019</v>
      </c>
    </row>
    <row r="138" spans="1:12" x14ac:dyDescent="0.25">
      <c r="A138" s="1">
        <v>136</v>
      </c>
      <c r="B138">
        <v>17.556352615356449</v>
      </c>
      <c r="C138">
        <v>178.73</v>
      </c>
      <c r="D138">
        <v>51.83</v>
      </c>
      <c r="E138">
        <v>39.805571092265211</v>
      </c>
      <c r="F138">
        <v>178.693965668007</v>
      </c>
      <c r="G138">
        <v>51.74302689805026</v>
      </c>
      <c r="H138">
        <v>3.6034331992993877E-2</v>
      </c>
      <c r="I138">
        <v>8.6973101949737952E-2</v>
      </c>
      <c r="J138">
        <v>0.69473827619670347</v>
      </c>
      <c r="K138">
        <v>0.5545168042222437</v>
      </c>
      <c r="L138">
        <v>0.1402214719744598</v>
      </c>
    </row>
    <row r="139" spans="1:12" x14ac:dyDescent="0.25">
      <c r="A139" s="1">
        <v>137</v>
      </c>
      <c r="B139">
        <v>17.681348562240601</v>
      </c>
      <c r="C139">
        <v>179.71</v>
      </c>
      <c r="D139">
        <v>53.06</v>
      </c>
      <c r="E139">
        <v>39.289406862500357</v>
      </c>
      <c r="F139">
        <v>180.11156266750061</v>
      </c>
      <c r="G139">
        <v>52.658208125530592</v>
      </c>
      <c r="H139">
        <v>-0.40156266750059899</v>
      </c>
      <c r="I139">
        <v>0.40179187446941711</v>
      </c>
      <c r="J139">
        <v>0.68572951090628631</v>
      </c>
      <c r="K139">
        <v>0.59201558828749057</v>
      </c>
      <c r="L139">
        <v>9.3713922618795742E-2</v>
      </c>
    </row>
    <row r="140" spans="1:12" x14ac:dyDescent="0.25">
      <c r="A140" s="1">
        <v>138</v>
      </c>
      <c r="B140">
        <v>17.808459043502811</v>
      </c>
      <c r="C140">
        <v>179.95</v>
      </c>
      <c r="D140">
        <v>54.03</v>
      </c>
      <c r="E140">
        <v>39.70991879462872</v>
      </c>
      <c r="F140">
        <v>181.51692191799981</v>
      </c>
      <c r="G140">
        <v>53.642705656296407</v>
      </c>
      <c r="H140">
        <v>-1.5669219179998211</v>
      </c>
      <c r="I140">
        <v>0.38729434370358717</v>
      </c>
      <c r="J140">
        <v>0.69306882866584918</v>
      </c>
      <c r="K140">
        <v>0.63014873266615257</v>
      </c>
      <c r="L140">
        <v>6.2920095999696612E-2</v>
      </c>
    </row>
    <row r="141" spans="1:12" x14ac:dyDescent="0.25">
      <c r="A141" s="1">
        <v>139</v>
      </c>
      <c r="B141">
        <v>17.930544376373291</v>
      </c>
      <c r="C141">
        <v>181.91</v>
      </c>
      <c r="D141">
        <v>55.26</v>
      </c>
      <c r="E141">
        <v>43.876697285924593</v>
      </c>
      <c r="F141">
        <v>182.8304485721215</v>
      </c>
      <c r="G141">
        <v>54.638069449272159</v>
      </c>
      <c r="H141">
        <v>-0.9204485721215292</v>
      </c>
      <c r="I141">
        <v>0.6219305507278392</v>
      </c>
      <c r="J141">
        <v>0.765792832540244</v>
      </c>
      <c r="K141">
        <v>0.66677433252729723</v>
      </c>
      <c r="L141">
        <v>9.9018500012946764E-2</v>
      </c>
    </row>
    <row r="142" spans="1:12" x14ac:dyDescent="0.25">
      <c r="A142" s="1">
        <v>140</v>
      </c>
      <c r="B142">
        <v>18.056351184844971</v>
      </c>
      <c r="C142">
        <v>184.6</v>
      </c>
      <c r="D142">
        <v>55.99</v>
      </c>
      <c r="E142">
        <v>50.092115124498953</v>
      </c>
      <c r="F142">
        <v>184.144943874365</v>
      </c>
      <c r="G142">
        <v>55.713380940079382</v>
      </c>
      <c r="H142">
        <v>0.45505612563496811</v>
      </c>
      <c r="I142">
        <v>0.27661905992062691</v>
      </c>
      <c r="J142">
        <v>0.87427233821055583</v>
      </c>
      <c r="K142">
        <v>0.7045163750688016</v>
      </c>
      <c r="L142">
        <v>0.1697559631417542</v>
      </c>
    </row>
    <row r="143" spans="1:12" x14ac:dyDescent="0.25">
      <c r="A143" s="1">
        <v>141</v>
      </c>
      <c r="B143">
        <v>18.178221464157101</v>
      </c>
      <c r="C143">
        <v>185.33</v>
      </c>
      <c r="D143">
        <v>58.44</v>
      </c>
      <c r="E143">
        <v>48.887909560833073</v>
      </c>
      <c r="F143">
        <v>185.37874353070029</v>
      </c>
      <c r="G143">
        <v>56.80162742699671</v>
      </c>
      <c r="H143">
        <v>-4.8743530700249948E-2</v>
      </c>
      <c r="I143">
        <v>1.6383725730032881</v>
      </c>
      <c r="J143">
        <v>0.85325498625375207</v>
      </c>
      <c r="K143">
        <v>0.74107745886244092</v>
      </c>
      <c r="L143">
        <v>0.11217752739131109</v>
      </c>
    </row>
    <row r="144" spans="1:12" x14ac:dyDescent="0.25">
      <c r="A144" s="1">
        <v>142</v>
      </c>
      <c r="B144">
        <v>18.300235748291019</v>
      </c>
      <c r="C144">
        <v>189.24</v>
      </c>
      <c r="D144">
        <v>62.1</v>
      </c>
      <c r="E144">
        <v>55.653902599938483</v>
      </c>
      <c r="F144">
        <v>186.57332531095221</v>
      </c>
      <c r="G144">
        <v>57.935609645452693</v>
      </c>
      <c r="H144">
        <v>2.6666746890478521</v>
      </c>
      <c r="I144">
        <v>4.1643903545473151</v>
      </c>
      <c r="J144">
        <v>0.97134384195315893</v>
      </c>
      <c r="K144">
        <v>0.77768174410261437</v>
      </c>
      <c r="L144">
        <v>0.19366209785054461</v>
      </c>
    </row>
    <row r="145" spans="1:12" x14ac:dyDescent="0.25">
      <c r="A145" s="1">
        <v>143</v>
      </c>
      <c r="B145">
        <v>18.425019264221191</v>
      </c>
      <c r="C145">
        <v>190.47</v>
      </c>
      <c r="D145">
        <v>65.040000000000006</v>
      </c>
      <c r="E145">
        <v>51.842773412630947</v>
      </c>
      <c r="F145">
        <v>187.75125660335991</v>
      </c>
      <c r="G145">
        <v>59.139747394085127</v>
      </c>
      <c r="H145">
        <v>2.718743396640122</v>
      </c>
      <c r="I145">
        <v>5.9002526059148792</v>
      </c>
      <c r="J145">
        <v>0.90482708941578682</v>
      </c>
      <c r="K145">
        <v>0.81511679888166699</v>
      </c>
      <c r="L145">
        <v>8.971029053411983E-2</v>
      </c>
    </row>
    <row r="146" spans="1:12" x14ac:dyDescent="0.25">
      <c r="A146" s="1">
        <v>144</v>
      </c>
      <c r="B146">
        <v>18.550898313522339</v>
      </c>
      <c r="C146">
        <v>192.67</v>
      </c>
      <c r="D146">
        <v>67.97</v>
      </c>
      <c r="E146">
        <v>55.2039737217317</v>
      </c>
      <c r="F146">
        <v>188.89302692750789</v>
      </c>
      <c r="G146">
        <v>60.398264819588263</v>
      </c>
      <c r="H146">
        <v>3.776973072492126</v>
      </c>
      <c r="I146">
        <v>7.5717351804117428</v>
      </c>
      <c r="J146">
        <v>0.96349110162864615</v>
      </c>
      <c r="K146">
        <v>0.85288051367201123</v>
      </c>
      <c r="L146">
        <v>0.11061058795663491</v>
      </c>
    </row>
    <row r="147" spans="1:12" x14ac:dyDescent="0.25">
      <c r="A147" s="1">
        <v>145</v>
      </c>
      <c r="B147">
        <v>18.673949956893921</v>
      </c>
      <c r="C147">
        <v>194.13</v>
      </c>
      <c r="D147">
        <v>70.42</v>
      </c>
      <c r="E147">
        <v>56.523721703897309</v>
      </c>
      <c r="F147">
        <v>189.962450098072</v>
      </c>
      <c r="G147">
        <v>61.669326108618122</v>
      </c>
      <c r="H147">
        <v>4.1675499019280267</v>
      </c>
      <c r="I147">
        <v>8.7506738913818864</v>
      </c>
      <c r="J147">
        <v>0.98652504921398743</v>
      </c>
      <c r="K147">
        <v>0.88979600668348613</v>
      </c>
      <c r="L147">
        <v>9.6729042530501297E-2</v>
      </c>
    </row>
    <row r="148" spans="1:12" x14ac:dyDescent="0.25">
      <c r="A148" s="1">
        <v>146</v>
      </c>
      <c r="B148">
        <v>18.800378561019901</v>
      </c>
      <c r="C148">
        <v>195.6</v>
      </c>
      <c r="D148">
        <v>72.37</v>
      </c>
      <c r="E148">
        <v>60.554571270074398</v>
      </c>
      <c r="F148">
        <v>191.0115896690213</v>
      </c>
      <c r="G148">
        <v>63.015459805473142</v>
      </c>
      <c r="H148">
        <v>4.588410330978661</v>
      </c>
      <c r="I148">
        <v>9.3545401945268623</v>
      </c>
      <c r="J148">
        <v>1.056876645796363</v>
      </c>
      <c r="K148">
        <v>0.92772458792127899</v>
      </c>
      <c r="L148">
        <v>0.1291520578750838</v>
      </c>
    </row>
    <row r="149" spans="1:12" x14ac:dyDescent="0.25">
      <c r="A149" s="1">
        <v>147</v>
      </c>
      <c r="B149">
        <v>18.92598295211792</v>
      </c>
      <c r="C149">
        <v>196.09</v>
      </c>
      <c r="D149">
        <v>73.349999999999994</v>
      </c>
      <c r="E149">
        <v>62.062857173461403</v>
      </c>
      <c r="F149">
        <v>192.00259900925039</v>
      </c>
      <c r="G149">
        <v>64.39125800511431</v>
      </c>
      <c r="H149">
        <v>4.0874009907496136</v>
      </c>
      <c r="I149">
        <v>8.9587419948856848</v>
      </c>
      <c r="J149">
        <v>1.083201200871883</v>
      </c>
      <c r="K149">
        <v>0.96540590525068626</v>
      </c>
      <c r="L149">
        <v>0.11779529562119651</v>
      </c>
    </row>
    <row r="150" spans="1:12" x14ac:dyDescent="0.25">
      <c r="A150" s="1">
        <v>148</v>
      </c>
      <c r="B150">
        <v>19.060510873794559</v>
      </c>
      <c r="C150">
        <v>196.58</v>
      </c>
      <c r="D150">
        <v>74.569999999999993</v>
      </c>
      <c r="E150">
        <v>63.083445383048677</v>
      </c>
      <c r="F150">
        <v>193.00571491555169</v>
      </c>
      <c r="G150">
        <v>65.905070372424518</v>
      </c>
      <c r="H150">
        <v>3.574285084448348</v>
      </c>
      <c r="I150">
        <v>8.664929627575475</v>
      </c>
      <c r="J150">
        <v>1.101013825436215</v>
      </c>
      <c r="K150">
        <v>1.005764281753676</v>
      </c>
      <c r="L150">
        <v>9.5249543682538684E-2</v>
      </c>
    </row>
    <row r="151" spans="1:12" x14ac:dyDescent="0.25">
      <c r="A151" s="1">
        <v>149</v>
      </c>
      <c r="B151">
        <v>19.18389368057251</v>
      </c>
      <c r="C151">
        <v>197.07</v>
      </c>
      <c r="D151">
        <v>76.28</v>
      </c>
      <c r="E151">
        <v>66.279604427695404</v>
      </c>
      <c r="F151">
        <v>193.87134847058769</v>
      </c>
      <c r="G151">
        <v>67.328029020878304</v>
      </c>
      <c r="H151">
        <v>3.198651529412246</v>
      </c>
      <c r="I151">
        <v>8.9519709791216968</v>
      </c>
      <c r="J151">
        <v>1.156797324182697</v>
      </c>
      <c r="K151">
        <v>1.0427791237870629</v>
      </c>
      <c r="L151">
        <v>0.1140182003956343</v>
      </c>
    </row>
    <row r="152" spans="1:12" x14ac:dyDescent="0.25">
      <c r="A152" s="1">
        <v>150</v>
      </c>
      <c r="B152">
        <v>19.305872201919559</v>
      </c>
      <c r="C152">
        <v>196.82</v>
      </c>
      <c r="D152">
        <v>76.77</v>
      </c>
      <c r="E152">
        <v>66.194056481542304</v>
      </c>
      <c r="F152">
        <v>194.6747881885947</v>
      </c>
      <c r="G152">
        <v>68.765330655031434</v>
      </c>
      <c r="H152">
        <v>2.1452118114053178</v>
      </c>
      <c r="I152">
        <v>8.004669344968562</v>
      </c>
      <c r="J152">
        <v>1.155304230854006</v>
      </c>
      <c r="K152">
        <v>1.079372680191176</v>
      </c>
      <c r="L152">
        <v>7.5931550662829972E-2</v>
      </c>
    </row>
    <row r="153" spans="1:12" x14ac:dyDescent="0.25">
      <c r="A153" s="1">
        <v>151</v>
      </c>
      <c r="B153">
        <v>19.430222034454349</v>
      </c>
      <c r="C153">
        <v>196.82</v>
      </c>
      <c r="D153">
        <v>76.28</v>
      </c>
      <c r="E153">
        <v>66.801409486351815</v>
      </c>
      <c r="F153">
        <v>195.43915904668961</v>
      </c>
      <c r="G153">
        <v>70.259827366597264</v>
      </c>
      <c r="H153">
        <v>1.3808409533103829</v>
      </c>
      <c r="I153">
        <v>6.020172633402737</v>
      </c>
      <c r="J153">
        <v>1.165904540509813</v>
      </c>
      <c r="K153">
        <v>1.116677629951613</v>
      </c>
      <c r="L153">
        <v>4.9226910558199721E-2</v>
      </c>
    </row>
    <row r="154" spans="1:12" x14ac:dyDescent="0.25">
      <c r="A154" s="1">
        <v>152</v>
      </c>
      <c r="B154">
        <v>19.556394338607792</v>
      </c>
      <c r="C154">
        <v>196.82</v>
      </c>
      <c r="D154">
        <v>76.77</v>
      </c>
      <c r="E154">
        <v>66.194056481542304</v>
      </c>
      <c r="F154">
        <v>196.15721339959771</v>
      </c>
      <c r="G154">
        <v>71.804292122042142</v>
      </c>
      <c r="H154">
        <v>0.6627866004023133</v>
      </c>
      <c r="I154">
        <v>4.9657078779578541</v>
      </c>
      <c r="J154">
        <v>1.155304230854006</v>
      </c>
      <c r="K154">
        <v>1.154529321197646</v>
      </c>
      <c r="L154">
        <v>7.749096563600677E-4</v>
      </c>
    </row>
    <row r="155" spans="1:12" x14ac:dyDescent="0.25">
      <c r="A155" s="1">
        <v>153</v>
      </c>
      <c r="B155">
        <v>19.677541255950931</v>
      </c>
      <c r="C155">
        <v>197.8</v>
      </c>
      <c r="D155">
        <v>78.73</v>
      </c>
      <c r="E155">
        <v>69.075498255078855</v>
      </c>
      <c r="F155">
        <v>196.79119487807591</v>
      </c>
      <c r="G155">
        <v>73.311799657761583</v>
      </c>
      <c r="H155">
        <v>1.0088051219241549</v>
      </c>
      <c r="I155">
        <v>5.4182003422384213</v>
      </c>
      <c r="J155">
        <v>1.205594877006724</v>
      </c>
      <c r="K155">
        <v>1.190873396400588</v>
      </c>
      <c r="L155">
        <v>1.472148060613554E-2</v>
      </c>
    </row>
    <row r="156" spans="1:12" x14ac:dyDescent="0.25">
      <c r="A156" s="1">
        <v>154</v>
      </c>
      <c r="B156">
        <v>19.799797058105469</v>
      </c>
      <c r="C156">
        <v>198.78</v>
      </c>
      <c r="D156">
        <v>81.17</v>
      </c>
      <c r="E156">
        <v>71.323298267809889</v>
      </c>
      <c r="F156">
        <v>197.37502120095201</v>
      </c>
      <c r="G156">
        <v>74.855443941175807</v>
      </c>
      <c r="H156">
        <v>1.4049787990479961</v>
      </c>
      <c r="I156">
        <v>6.3145560588241949</v>
      </c>
      <c r="J156">
        <v>1.244826388155251</v>
      </c>
      <c r="K156">
        <v>1.2275501370469499</v>
      </c>
      <c r="L156">
        <v>1.727625110830067E-2</v>
      </c>
    </row>
    <row r="157" spans="1:12" x14ac:dyDescent="0.25">
      <c r="A157" s="1">
        <v>155</v>
      </c>
      <c r="B157">
        <v>19.922795295715328</v>
      </c>
      <c r="C157">
        <v>200</v>
      </c>
      <c r="D157">
        <v>84.35</v>
      </c>
      <c r="E157">
        <v>73.072486935852965</v>
      </c>
      <c r="F157">
        <v>197.90487548091099</v>
      </c>
      <c r="G157">
        <v>76.4290140384891</v>
      </c>
      <c r="H157">
        <v>2.09512451908904</v>
      </c>
      <c r="I157">
        <v>7.920985961510894</v>
      </c>
      <c r="J157">
        <v>1.275355489651177</v>
      </c>
      <c r="K157">
        <v>1.2644496083299099</v>
      </c>
      <c r="L157">
        <v>1.0905881321267019E-2</v>
      </c>
    </row>
    <row r="158" spans="1:12" x14ac:dyDescent="0.25">
      <c r="A158" s="1">
        <v>156</v>
      </c>
      <c r="B158">
        <v>20.060842514038089</v>
      </c>
      <c r="C158">
        <v>200.98</v>
      </c>
      <c r="D158">
        <v>87.53</v>
      </c>
      <c r="E158">
        <v>77.471192290848478</v>
      </c>
      <c r="F158">
        <v>198.4299573660011</v>
      </c>
      <c r="G158">
        <v>78.217012128185388</v>
      </c>
      <c r="H158">
        <v>2.5500426339989128</v>
      </c>
      <c r="I158">
        <v>9.3129878718146131</v>
      </c>
      <c r="J158">
        <v>1.352127380920954</v>
      </c>
      <c r="K158">
        <v>1.3058637738267349</v>
      </c>
      <c r="L158">
        <v>4.6263607094219061E-2</v>
      </c>
    </row>
    <row r="159" spans="1:12" x14ac:dyDescent="0.25">
      <c r="A159" s="1">
        <v>157</v>
      </c>
      <c r="B159">
        <v>20.185029983520511</v>
      </c>
      <c r="C159">
        <v>201.71</v>
      </c>
      <c r="D159">
        <v>89.98</v>
      </c>
      <c r="E159">
        <v>78.541247654122799</v>
      </c>
      <c r="F159">
        <v>198.83870815111419</v>
      </c>
      <c r="G159">
        <v>79.842851402020585</v>
      </c>
      <c r="H159">
        <v>2.8712918488858179</v>
      </c>
      <c r="I159">
        <v>10.13714859797942</v>
      </c>
      <c r="J159">
        <v>1.370803370188715</v>
      </c>
      <c r="K159">
        <v>1.3431200146714619</v>
      </c>
      <c r="L159">
        <v>2.7683355517253538E-2</v>
      </c>
    </row>
    <row r="160" spans="1:12" x14ac:dyDescent="0.25">
      <c r="A160" s="1">
        <v>158</v>
      </c>
      <c r="B160">
        <v>20.307675361633301</v>
      </c>
      <c r="C160">
        <v>201.96</v>
      </c>
      <c r="D160">
        <v>92.91</v>
      </c>
      <c r="E160">
        <v>80.788973459183353</v>
      </c>
      <c r="F160">
        <v>199.18267161824471</v>
      </c>
      <c r="G160">
        <v>81.462346418695745</v>
      </c>
      <c r="H160">
        <v>2.7773283817553249</v>
      </c>
      <c r="I160">
        <v>11.44765358130425</v>
      </c>
      <c r="J160">
        <v>1.410033586169062</v>
      </c>
      <c r="K160">
        <v>1.3799136281052999</v>
      </c>
      <c r="L160">
        <v>3.0119958063762109E-2</v>
      </c>
    </row>
    <row r="161" spans="1:12" x14ac:dyDescent="0.25">
      <c r="A161" s="1">
        <v>159</v>
      </c>
      <c r="B161">
        <v>20.429122924804691</v>
      </c>
      <c r="C161">
        <v>201.96</v>
      </c>
      <c r="D161">
        <v>94.38</v>
      </c>
      <c r="E161">
        <v>79.624155079948935</v>
      </c>
      <c r="F161">
        <v>199.46434393777071</v>
      </c>
      <c r="G161">
        <v>83.077419687454949</v>
      </c>
      <c r="H161">
        <v>2.49565606222933</v>
      </c>
      <c r="I161">
        <v>11.30258031254505</v>
      </c>
      <c r="J161">
        <v>1.389703670263678</v>
      </c>
      <c r="K161">
        <v>1.416347897056716</v>
      </c>
      <c r="L161">
        <v>-2.6644226793038239E-2</v>
      </c>
    </row>
    <row r="162" spans="1:12" x14ac:dyDescent="0.25">
      <c r="A162" s="1">
        <v>160</v>
      </c>
      <c r="B162">
        <v>20.553371429443359</v>
      </c>
      <c r="C162">
        <v>202.2</v>
      </c>
      <c r="D162">
        <v>96.33</v>
      </c>
      <c r="E162">
        <v>84.522631271171122</v>
      </c>
      <c r="F162">
        <v>199.68985677257859</v>
      </c>
      <c r="G162">
        <v>84.739232926251319</v>
      </c>
      <c r="H162">
        <v>2.5101432274213948</v>
      </c>
      <c r="I162">
        <v>11.59076707374868</v>
      </c>
      <c r="J162">
        <v>1.475198208131056</v>
      </c>
      <c r="K162">
        <v>1.453622448448318</v>
      </c>
      <c r="L162">
        <v>2.1575759682738619E-2</v>
      </c>
    </row>
    <row r="163" spans="1:12" x14ac:dyDescent="0.25">
      <c r="A163" s="1">
        <v>161</v>
      </c>
      <c r="B163">
        <v>20.677543640136719</v>
      </c>
      <c r="C163">
        <v>202.2</v>
      </c>
      <c r="D163">
        <v>99.51</v>
      </c>
      <c r="E163">
        <v>88.430645195251032</v>
      </c>
      <c r="F163">
        <v>199.85635637481991</v>
      </c>
      <c r="G163">
        <v>86.407327905979827</v>
      </c>
      <c r="H163">
        <v>2.3436436251800501</v>
      </c>
      <c r="I163">
        <v>13.10267209402018</v>
      </c>
      <c r="J163">
        <v>1.5434059183200339</v>
      </c>
      <c r="K163">
        <v>1.490874111656326</v>
      </c>
      <c r="L163">
        <v>5.2531806663708817E-2</v>
      </c>
    </row>
    <row r="164" spans="1:12" x14ac:dyDescent="0.25">
      <c r="A164" s="1">
        <v>162</v>
      </c>
      <c r="B164">
        <v>20.80134224891663</v>
      </c>
      <c r="C164">
        <v>202.2</v>
      </c>
      <c r="D164">
        <v>101.22</v>
      </c>
      <c r="E164">
        <v>92.321530589832719</v>
      </c>
      <c r="F164">
        <v>199.95882332424091</v>
      </c>
      <c r="G164">
        <v>88.075368788651375</v>
      </c>
      <c r="H164">
        <v>2.2411766757591352</v>
      </c>
      <c r="I164">
        <v>13.144631211348621</v>
      </c>
      <c r="J164">
        <v>1.611314679273244</v>
      </c>
      <c r="K164">
        <v>1.528013694290298</v>
      </c>
      <c r="L164">
        <v>8.3300984982946025E-2</v>
      </c>
    </row>
    <row r="165" spans="1:12" x14ac:dyDescent="0.25">
      <c r="A165" s="1">
        <v>163</v>
      </c>
      <c r="B165">
        <v>20.926400184631351</v>
      </c>
      <c r="C165">
        <v>201.96</v>
      </c>
      <c r="D165">
        <v>102.69</v>
      </c>
      <c r="E165">
        <v>95.403791360249727</v>
      </c>
      <c r="F165">
        <v>199.9993762367217</v>
      </c>
      <c r="G165">
        <v>89.763064764199711</v>
      </c>
      <c r="H165">
        <v>1.9606237632782779</v>
      </c>
      <c r="I165">
        <v>12.92693523580029</v>
      </c>
      <c r="J165">
        <v>1.665110278122077</v>
      </c>
      <c r="K165">
        <v>1.565531075004714</v>
      </c>
      <c r="L165">
        <v>9.9579203117363235E-2</v>
      </c>
    </row>
    <row r="166" spans="1:12" x14ac:dyDescent="0.25">
      <c r="A166" s="1">
        <v>164</v>
      </c>
      <c r="B166">
        <v>21.051884889602661</v>
      </c>
      <c r="C166">
        <v>201.96</v>
      </c>
      <c r="D166">
        <v>102.69</v>
      </c>
      <c r="E166">
        <v>95.403791360249727</v>
      </c>
      <c r="F166">
        <v>199.97641137941289</v>
      </c>
      <c r="G166">
        <v>91.456852576555519</v>
      </c>
      <c r="H166">
        <v>1.983588620587085</v>
      </c>
      <c r="I166">
        <v>11.23314742344448</v>
      </c>
      <c r="J166">
        <v>1.665110278122077</v>
      </c>
      <c r="K166">
        <v>1.603176486496108</v>
      </c>
      <c r="L166">
        <v>6.1933791625969008E-2</v>
      </c>
    </row>
    <row r="167" spans="1:12" x14ac:dyDescent="0.25">
      <c r="A167" s="1">
        <v>165</v>
      </c>
      <c r="B167">
        <v>21.17341780662537</v>
      </c>
      <c r="C167">
        <v>201.71</v>
      </c>
      <c r="D167">
        <v>102.2</v>
      </c>
      <c r="E167">
        <v>93.764034864905739</v>
      </c>
      <c r="F167">
        <v>199.89341571761591</v>
      </c>
      <c r="G167">
        <v>93.095355424715464</v>
      </c>
      <c r="H167">
        <v>1.816584282384071</v>
      </c>
      <c r="I167">
        <v>9.1046445752845386</v>
      </c>
      <c r="J167">
        <v>1.636491128347362</v>
      </c>
      <c r="K167">
        <v>1.6396363616029199</v>
      </c>
      <c r="L167">
        <v>-3.1452332555583769E-3</v>
      </c>
    </row>
    <row r="168" spans="1:12" x14ac:dyDescent="0.25">
      <c r="A168" s="1">
        <v>166</v>
      </c>
      <c r="B168">
        <v>21.299020290374759</v>
      </c>
      <c r="C168">
        <v>201.71</v>
      </c>
      <c r="D168">
        <v>102.2</v>
      </c>
      <c r="E168">
        <v>93.814074834290352</v>
      </c>
      <c r="F168">
        <v>199.74494108692571</v>
      </c>
      <c r="G168">
        <v>94.784375312153855</v>
      </c>
      <c r="H168">
        <v>1.965058913074301</v>
      </c>
      <c r="I168">
        <v>7.4156246878461474</v>
      </c>
      <c r="J168">
        <v>1.6373644905707201</v>
      </c>
      <c r="K168">
        <v>1.677317106727737</v>
      </c>
      <c r="L168">
        <v>-3.9952616157016729E-2</v>
      </c>
    </row>
    <row r="169" spans="1:12" x14ac:dyDescent="0.25">
      <c r="A169" s="1">
        <v>167</v>
      </c>
      <c r="B169">
        <v>21.435525417327881</v>
      </c>
      <c r="C169">
        <v>201.96</v>
      </c>
      <c r="D169">
        <v>102.2</v>
      </c>
      <c r="E169">
        <v>99.33499846313822</v>
      </c>
      <c r="F169">
        <v>199.511554290227</v>
      </c>
      <c r="G169">
        <v>96.612226150712871</v>
      </c>
      <c r="H169">
        <v>2.448445709772983</v>
      </c>
      <c r="I169">
        <v>5.5877738492871316</v>
      </c>
      <c r="J169">
        <v>1.733722785645269</v>
      </c>
      <c r="K169">
        <v>1.7182686448136739</v>
      </c>
      <c r="L169">
        <v>1.5454140831594691E-2</v>
      </c>
    </row>
    <row r="170" spans="1:12" x14ac:dyDescent="0.25">
      <c r="A170" s="1">
        <v>168</v>
      </c>
      <c r="B170">
        <v>21.558719873428341</v>
      </c>
      <c r="C170">
        <v>201.47</v>
      </c>
      <c r="D170">
        <v>103.67</v>
      </c>
      <c r="E170">
        <v>102.8750015596125</v>
      </c>
      <c r="F170">
        <v>199.2368369171086</v>
      </c>
      <c r="G170">
        <v>98.252409319049832</v>
      </c>
      <c r="H170">
        <v>2.2331630828914228</v>
      </c>
      <c r="I170">
        <v>5.4175906809501697</v>
      </c>
      <c r="J170">
        <v>1.7955074952095389</v>
      </c>
      <c r="K170">
        <v>1.755226981643814</v>
      </c>
      <c r="L170">
        <v>4.0280513565725817E-2</v>
      </c>
    </row>
    <row r="171" spans="1:12" x14ac:dyDescent="0.25">
      <c r="A171" s="1">
        <v>169</v>
      </c>
      <c r="B171">
        <v>21.68221211433411</v>
      </c>
      <c r="C171">
        <v>200.73</v>
      </c>
      <c r="D171">
        <v>105.62</v>
      </c>
      <c r="E171">
        <v>110.9245017449212</v>
      </c>
      <c r="F171">
        <v>198.90081957304619</v>
      </c>
      <c r="G171">
        <v>99.885243589049452</v>
      </c>
      <c r="H171">
        <v>1.8291804269537979</v>
      </c>
      <c r="I171">
        <v>5.7347564109505527</v>
      </c>
      <c r="J171">
        <v>1.93599777658307</v>
      </c>
      <c r="K171">
        <v>1.7922746539155421</v>
      </c>
      <c r="L171">
        <v>0.14372312266752801</v>
      </c>
    </row>
    <row r="172" spans="1:12" x14ac:dyDescent="0.25">
      <c r="A172" s="1">
        <v>170</v>
      </c>
      <c r="B172">
        <v>21.80820989608765</v>
      </c>
      <c r="C172">
        <v>199.51</v>
      </c>
      <c r="D172">
        <v>108.07</v>
      </c>
      <c r="E172">
        <v>117.9794743884801</v>
      </c>
      <c r="F172">
        <v>198.49589413143229</v>
      </c>
      <c r="G172">
        <v>101.5372090952375</v>
      </c>
      <c r="H172">
        <v>1.014105868567668</v>
      </c>
      <c r="I172">
        <v>6.5327909047624644</v>
      </c>
      <c r="J172">
        <v>2.0591302778513021</v>
      </c>
      <c r="K172">
        <v>1.830073988441604</v>
      </c>
      <c r="L172">
        <v>0.22905628940969811</v>
      </c>
    </row>
    <row r="173" spans="1:12" x14ac:dyDescent="0.25">
      <c r="A173" s="1">
        <v>171</v>
      </c>
      <c r="B173">
        <v>21.93115401268005</v>
      </c>
      <c r="C173">
        <v>198.78</v>
      </c>
      <c r="D173">
        <v>109.54</v>
      </c>
      <c r="E173">
        <v>120.9637565320735</v>
      </c>
      <c r="F173">
        <v>198.04087904394271</v>
      </c>
      <c r="G173">
        <v>103.1332681052622</v>
      </c>
      <c r="H173">
        <v>0.73912095605734862</v>
      </c>
      <c r="I173">
        <v>6.4067318947377743</v>
      </c>
      <c r="J173">
        <v>2.1112158270654811</v>
      </c>
      <c r="K173">
        <v>1.8669572234193259</v>
      </c>
      <c r="L173">
        <v>0.2442586036461549</v>
      </c>
    </row>
    <row r="174" spans="1:12" x14ac:dyDescent="0.25">
      <c r="A174" s="1">
        <v>172</v>
      </c>
      <c r="B174">
        <v>22.056294918060299</v>
      </c>
      <c r="C174">
        <v>198.29</v>
      </c>
      <c r="D174">
        <v>109.54</v>
      </c>
      <c r="E174">
        <v>119.3577535427913</v>
      </c>
      <c r="F174">
        <v>197.52201707434571</v>
      </c>
      <c r="G174">
        <v>104.7394868613445</v>
      </c>
      <c r="H174">
        <v>0.76798292565433712</v>
      </c>
      <c r="I174">
        <v>4.8005131386555178</v>
      </c>
      <c r="J174">
        <v>2.0831857871056338</v>
      </c>
      <c r="K174">
        <v>1.9044994950334011</v>
      </c>
      <c r="L174">
        <v>0.17868629207223319</v>
      </c>
    </row>
    <row r="175" spans="1:12" x14ac:dyDescent="0.25">
      <c r="A175" s="1">
        <v>173</v>
      </c>
      <c r="B175">
        <v>22.177585601806641</v>
      </c>
      <c r="C175">
        <v>198.04</v>
      </c>
      <c r="D175">
        <v>110.02</v>
      </c>
      <c r="E175">
        <v>121.35708522400989</v>
      </c>
      <c r="F175">
        <v>196.9532597628324</v>
      </c>
      <c r="G175">
        <v>106.2764859620346</v>
      </c>
      <c r="H175">
        <v>1.086740237167618</v>
      </c>
      <c r="I175">
        <v>3.7435140379653689</v>
      </c>
      <c r="J175">
        <v>2.118080707782334</v>
      </c>
      <c r="K175">
        <v>1.940886700157302</v>
      </c>
      <c r="L175">
        <v>0.1771940076250316</v>
      </c>
    </row>
    <row r="176" spans="1:12" x14ac:dyDescent="0.25">
      <c r="A176" s="1">
        <v>174</v>
      </c>
      <c r="B176">
        <v>22.297282218933109</v>
      </c>
      <c r="C176">
        <v>198.04</v>
      </c>
      <c r="D176">
        <v>109.54</v>
      </c>
      <c r="E176">
        <v>121.6075022462489</v>
      </c>
      <c r="F176">
        <v>196.3418677522445</v>
      </c>
      <c r="G176">
        <v>107.7721684314527</v>
      </c>
      <c r="H176">
        <v>1.698132247755467</v>
      </c>
      <c r="I176">
        <v>1.7678315685472941</v>
      </c>
      <c r="J176">
        <v>2.1224513093234441</v>
      </c>
      <c r="K176">
        <v>1.976795685295242</v>
      </c>
      <c r="L176">
        <v>0.1456556240282019</v>
      </c>
    </row>
    <row r="177" spans="1:12" x14ac:dyDescent="0.25">
      <c r="A177" s="1">
        <v>175</v>
      </c>
      <c r="B177">
        <v>22.42139291763306</v>
      </c>
      <c r="C177">
        <v>198.29</v>
      </c>
      <c r="D177">
        <v>110.51</v>
      </c>
      <c r="E177">
        <v>122.1712171285446</v>
      </c>
      <c r="F177">
        <v>195.65165270857759</v>
      </c>
      <c r="G177">
        <v>109.2987857664982</v>
      </c>
      <c r="H177">
        <v>2.6383472914223769</v>
      </c>
      <c r="I177">
        <v>1.2112142335017919</v>
      </c>
      <c r="J177">
        <v>2.132289990061996</v>
      </c>
      <c r="K177">
        <v>2.014028894905227</v>
      </c>
      <c r="L177">
        <v>0.11826109515676859</v>
      </c>
    </row>
    <row r="178" spans="1:12" x14ac:dyDescent="0.25">
      <c r="A178" s="1">
        <v>176</v>
      </c>
      <c r="B178">
        <v>22.560410261154171</v>
      </c>
      <c r="C178">
        <v>198.29</v>
      </c>
      <c r="D178">
        <v>110.51</v>
      </c>
      <c r="E178">
        <v>122.1712171285446</v>
      </c>
      <c r="F178">
        <v>194.811678154905</v>
      </c>
      <c r="G178">
        <v>110.976898781523</v>
      </c>
      <c r="H178">
        <v>3.478321845094996</v>
      </c>
      <c r="I178">
        <v>-0.46689878152297132</v>
      </c>
      <c r="J178">
        <v>2.132289990061996</v>
      </c>
      <c r="K178">
        <v>2.055734097961563</v>
      </c>
      <c r="L178">
        <v>7.655589210043301E-2</v>
      </c>
    </row>
    <row r="179" spans="1:12" x14ac:dyDescent="0.25">
      <c r="A179" s="1">
        <v>177</v>
      </c>
      <c r="B179">
        <v>22.68229961395264</v>
      </c>
      <c r="C179">
        <v>197.8</v>
      </c>
      <c r="D179">
        <v>110.51</v>
      </c>
      <c r="E179">
        <v>122.8285417914125</v>
      </c>
      <c r="F179">
        <v>194.01817714696861</v>
      </c>
      <c r="G179">
        <v>112.4183374077512</v>
      </c>
      <c r="H179">
        <v>3.7818228530313718</v>
      </c>
      <c r="I179">
        <v>-1.9083374077511761</v>
      </c>
      <c r="J179">
        <v>2.1437624696836028</v>
      </c>
      <c r="K179">
        <v>2.0923009038011009</v>
      </c>
      <c r="L179">
        <v>5.1461565882501503E-2</v>
      </c>
    </row>
    <row r="180" spans="1:12" x14ac:dyDescent="0.25">
      <c r="A180" s="1">
        <v>178</v>
      </c>
      <c r="B180">
        <v>22.805881500244141</v>
      </c>
      <c r="C180">
        <v>195.84</v>
      </c>
      <c r="D180">
        <v>112.96</v>
      </c>
      <c r="E180">
        <v>127.80652994470449</v>
      </c>
      <c r="F180">
        <v>193.16040478443281</v>
      </c>
      <c r="G180">
        <v>113.8491825161417</v>
      </c>
      <c r="H180">
        <v>2.6795952155671898</v>
      </c>
      <c r="I180">
        <v>-0.88918251614167332</v>
      </c>
      <c r="J180">
        <v>2.2306447530838192</v>
      </c>
      <c r="K180">
        <v>2.129375469688553</v>
      </c>
      <c r="L180">
        <v>0.1012692833952666</v>
      </c>
    </row>
    <row r="181" spans="1:12" x14ac:dyDescent="0.25">
      <c r="A181" s="1">
        <v>179</v>
      </c>
      <c r="B181">
        <v>22.928826570510861</v>
      </c>
      <c r="C181">
        <v>194.38</v>
      </c>
      <c r="D181">
        <v>115.4</v>
      </c>
      <c r="E181">
        <v>132.16588898369349</v>
      </c>
      <c r="F181">
        <v>192.2550087352395</v>
      </c>
      <c r="G181">
        <v>115.2401332036348</v>
      </c>
      <c r="H181">
        <v>2.124991264760467</v>
      </c>
      <c r="I181">
        <v>0.15986679636523601</v>
      </c>
      <c r="J181">
        <v>2.3067299215907542</v>
      </c>
      <c r="K181">
        <v>2.166258990768569</v>
      </c>
      <c r="L181">
        <v>0.14047093082218429</v>
      </c>
    </row>
    <row r="182" spans="1:12" x14ac:dyDescent="0.25">
      <c r="A182" s="1">
        <v>180</v>
      </c>
      <c r="B182">
        <v>23.05113863945007</v>
      </c>
      <c r="C182">
        <v>191.69</v>
      </c>
      <c r="D182">
        <v>117.85</v>
      </c>
      <c r="E182">
        <v>136.12330271407541</v>
      </c>
      <c r="F182">
        <v>191.3039870153747</v>
      </c>
      <c r="G182">
        <v>116.5898575924638</v>
      </c>
      <c r="H182">
        <v>0.38601298462526762</v>
      </c>
      <c r="I182">
        <v>1.260142407536208</v>
      </c>
      <c r="J182">
        <v>2.3757998210495499</v>
      </c>
      <c r="K182">
        <v>2.2029526114503319</v>
      </c>
      <c r="L182">
        <v>0.17284720959921801</v>
      </c>
    </row>
    <row r="183" spans="1:12" x14ac:dyDescent="0.25">
      <c r="A183" s="1">
        <v>181</v>
      </c>
      <c r="B183">
        <v>23.17503190040588</v>
      </c>
      <c r="C183">
        <v>189</v>
      </c>
      <c r="D183">
        <v>120.54</v>
      </c>
      <c r="E183">
        <v>139.99374398582339</v>
      </c>
      <c r="F183">
        <v>190.29084995621909</v>
      </c>
      <c r="G183">
        <v>117.92052845788621</v>
      </c>
      <c r="H183">
        <v>-1.290849956219063</v>
      </c>
      <c r="I183">
        <v>2.6194715421138142</v>
      </c>
      <c r="J183">
        <v>2.4433517647466281</v>
      </c>
      <c r="K183">
        <v>2.2401205897370748</v>
      </c>
      <c r="L183">
        <v>0.20323117500955321</v>
      </c>
    </row>
    <row r="184" spans="1:12" x14ac:dyDescent="0.25">
      <c r="A184" s="1">
        <v>182</v>
      </c>
      <c r="B184">
        <v>23.298174619674679</v>
      </c>
      <c r="C184">
        <v>187.04</v>
      </c>
      <c r="D184">
        <v>122.25</v>
      </c>
      <c r="E184">
        <v>141.09586154459581</v>
      </c>
      <c r="F184">
        <v>189.23554238264731</v>
      </c>
      <c r="G184">
        <v>119.2049248888943</v>
      </c>
      <c r="H184">
        <v>-2.1955423826473459</v>
      </c>
      <c r="I184">
        <v>3.0450751111057031</v>
      </c>
      <c r="J184">
        <v>2.462587344891249</v>
      </c>
      <c r="K184">
        <v>2.277063405517715</v>
      </c>
      <c r="L184">
        <v>0.1855239393735344</v>
      </c>
    </row>
    <row r="185" spans="1:12" x14ac:dyDescent="0.25">
      <c r="A185" s="1">
        <v>183</v>
      </c>
      <c r="B185">
        <v>23.421962738037109</v>
      </c>
      <c r="C185">
        <v>186.06</v>
      </c>
      <c r="D185">
        <v>122.74</v>
      </c>
      <c r="E185">
        <v>143.28579702395379</v>
      </c>
      <c r="F185">
        <v>188.12762018681309</v>
      </c>
      <c r="G185">
        <v>120.4558825312656</v>
      </c>
      <c r="H185">
        <v>-2.0676201868131439</v>
      </c>
      <c r="I185">
        <v>2.284117468734379</v>
      </c>
      <c r="J185">
        <v>2.5008089294122851</v>
      </c>
      <c r="K185">
        <v>2.314199841026443</v>
      </c>
      <c r="L185">
        <v>0.18660908838584289</v>
      </c>
    </row>
    <row r="186" spans="1:12" x14ac:dyDescent="0.25">
      <c r="A186" s="1">
        <v>184</v>
      </c>
      <c r="B186">
        <v>23.547796010971069</v>
      </c>
      <c r="C186">
        <v>184.11</v>
      </c>
      <c r="D186">
        <v>124.21</v>
      </c>
      <c r="E186">
        <v>146.74563342528799</v>
      </c>
      <c r="F186">
        <v>186.9545825823146</v>
      </c>
      <c r="G186">
        <v>121.6844544215304</v>
      </c>
      <c r="H186">
        <v>-2.8445825823146151</v>
      </c>
      <c r="I186">
        <v>2.5255455784696181</v>
      </c>
      <c r="J186">
        <v>2.5611944661959192</v>
      </c>
      <c r="K186">
        <v>2.3519498229066311</v>
      </c>
      <c r="L186">
        <v>0.20924464328928799</v>
      </c>
    </row>
    <row r="187" spans="1:12" x14ac:dyDescent="0.25">
      <c r="A187" s="1">
        <v>185</v>
      </c>
      <c r="B187">
        <v>23.684710264205929</v>
      </c>
      <c r="C187">
        <v>180.93</v>
      </c>
      <c r="D187">
        <v>125.67</v>
      </c>
      <c r="E187">
        <v>150.2551187030578</v>
      </c>
      <c r="F187">
        <v>185.62658102511381</v>
      </c>
      <c r="G187">
        <v>122.9698731376409</v>
      </c>
      <c r="H187">
        <v>-4.6965810251138294</v>
      </c>
      <c r="I187">
        <v>2.70012686235907</v>
      </c>
      <c r="J187">
        <v>2.6224465393432701</v>
      </c>
      <c r="K187">
        <v>2.3930240988770901</v>
      </c>
      <c r="L187">
        <v>0.22942244046617999</v>
      </c>
    </row>
    <row r="188" spans="1:12" x14ac:dyDescent="0.25">
      <c r="A188" s="1">
        <v>186</v>
      </c>
      <c r="B188">
        <v>23.80923318862915</v>
      </c>
      <c r="C188">
        <v>178.73</v>
      </c>
      <c r="D188">
        <v>126.65</v>
      </c>
      <c r="E188">
        <v>152.02052561151979</v>
      </c>
      <c r="F188">
        <v>184.37384820049749</v>
      </c>
      <c r="G188">
        <v>124.09071782603191</v>
      </c>
      <c r="H188">
        <v>-5.6438482004975006</v>
      </c>
      <c r="I188">
        <v>2.5592821739680862</v>
      </c>
      <c r="J188">
        <v>2.653258702533388</v>
      </c>
      <c r="K188">
        <v>2.430380976204054</v>
      </c>
      <c r="L188">
        <v>0.22287772632933309</v>
      </c>
    </row>
    <row r="189" spans="1:12" x14ac:dyDescent="0.25">
      <c r="A189" s="1">
        <v>187</v>
      </c>
      <c r="B189">
        <v>23.930896997451779</v>
      </c>
      <c r="C189">
        <v>178.48</v>
      </c>
      <c r="D189">
        <v>127.14</v>
      </c>
      <c r="E189">
        <v>153.77803322244549</v>
      </c>
      <c r="F189">
        <v>183.11027891526589</v>
      </c>
      <c r="G189">
        <v>125.1398949814304</v>
      </c>
      <c r="H189">
        <v>-4.6302789152658761</v>
      </c>
      <c r="I189">
        <v>2.0001050185695561</v>
      </c>
      <c r="J189">
        <v>2.6839329969729002</v>
      </c>
      <c r="K189">
        <v>2.466880118850844</v>
      </c>
      <c r="L189">
        <v>0.21705287812205579</v>
      </c>
    </row>
    <row r="190" spans="1:12" x14ac:dyDescent="0.25">
      <c r="A190" s="1">
        <v>188</v>
      </c>
      <c r="B190">
        <v>24.05300331115723</v>
      </c>
      <c r="C190">
        <v>177.75</v>
      </c>
      <c r="D190">
        <v>127.63</v>
      </c>
      <c r="E190">
        <v>152.38697217691549</v>
      </c>
      <c r="F190">
        <v>181.80446745264859</v>
      </c>
      <c r="G190">
        <v>126.1458230585486</v>
      </c>
      <c r="H190">
        <v>-4.0544674526486233</v>
      </c>
      <c r="I190">
        <v>1.484176941451437</v>
      </c>
      <c r="J190">
        <v>2.6596544016321668</v>
      </c>
      <c r="K190">
        <v>2.5035120129624779</v>
      </c>
      <c r="L190">
        <v>0.15614238866968891</v>
      </c>
    </row>
    <row r="191" spans="1:12" x14ac:dyDescent="0.25">
      <c r="A191" s="1">
        <v>189</v>
      </c>
      <c r="B191">
        <v>24.175847291946411</v>
      </c>
      <c r="C191">
        <v>176.53</v>
      </c>
      <c r="D191">
        <v>128.12</v>
      </c>
      <c r="E191">
        <v>149.30027744918559</v>
      </c>
      <c r="F191">
        <v>180.45447963545431</v>
      </c>
      <c r="G191">
        <v>127.1088866242069</v>
      </c>
      <c r="H191">
        <v>-3.9244796354543041</v>
      </c>
      <c r="I191">
        <v>1.0111133757931161</v>
      </c>
      <c r="J191">
        <v>2.60578141562933</v>
      </c>
      <c r="K191">
        <v>2.5403652071992329</v>
      </c>
      <c r="L191">
        <v>6.5416208430096212E-2</v>
      </c>
    </row>
    <row r="192" spans="1:12" x14ac:dyDescent="0.25">
      <c r="A192" s="1">
        <v>190</v>
      </c>
      <c r="B192">
        <v>24.298908233642582</v>
      </c>
      <c r="C192">
        <v>175.8</v>
      </c>
      <c r="D192">
        <v>128.61000000000001</v>
      </c>
      <c r="E192">
        <v>148.90268711422061</v>
      </c>
      <c r="F192">
        <v>179.06744971921319</v>
      </c>
      <c r="G192">
        <v>128.02312275462319</v>
      </c>
      <c r="H192">
        <v>-3.2674497192132042</v>
      </c>
      <c r="I192">
        <v>0.58687724537682584</v>
      </c>
      <c r="J192">
        <v>2.598842155210082</v>
      </c>
      <c r="K192">
        <v>2.577283489708083</v>
      </c>
      <c r="L192">
        <v>2.155866550199903E-2</v>
      </c>
    </row>
    <row r="193" spans="1:12" x14ac:dyDescent="0.25">
      <c r="A193" s="1">
        <v>191</v>
      </c>
      <c r="B193">
        <v>24.424753665924069</v>
      </c>
      <c r="C193">
        <v>175.06</v>
      </c>
      <c r="D193">
        <v>129.1</v>
      </c>
      <c r="E193">
        <v>149.30027744918559</v>
      </c>
      <c r="F193">
        <v>177.61512974261541</v>
      </c>
      <c r="G193">
        <v>128.90444584780349</v>
      </c>
      <c r="H193">
        <v>-2.5551297426153781</v>
      </c>
      <c r="I193">
        <v>0.1955541521965074</v>
      </c>
      <c r="J193">
        <v>2.60578141562933</v>
      </c>
      <c r="K193">
        <v>2.615037119392531</v>
      </c>
      <c r="L193">
        <v>-9.255703763201506E-3</v>
      </c>
    </row>
    <row r="194" spans="1:12" x14ac:dyDescent="0.25">
      <c r="A194" s="1">
        <v>192</v>
      </c>
      <c r="B194">
        <v>24.54758787155151</v>
      </c>
      <c r="C194">
        <v>173.11</v>
      </c>
      <c r="D194">
        <v>130.07</v>
      </c>
      <c r="E194">
        <v>150.6422464572087</v>
      </c>
      <c r="F194">
        <v>176.1664618993255</v>
      </c>
      <c r="G194">
        <v>129.71121870031689</v>
      </c>
      <c r="H194">
        <v>-3.0564618993255119</v>
      </c>
      <c r="I194">
        <v>0.35878129968307348</v>
      </c>
      <c r="J194">
        <v>2.6292031932790549</v>
      </c>
      <c r="K194">
        <v>2.6518873810807642</v>
      </c>
      <c r="L194">
        <v>-2.268418780170833E-2</v>
      </c>
    </row>
    <row r="195" spans="1:12" x14ac:dyDescent="0.25">
      <c r="A195" s="1">
        <v>193</v>
      </c>
      <c r="B195">
        <v>24.672746181488041</v>
      </c>
      <c r="C195">
        <v>169.68</v>
      </c>
      <c r="D195">
        <v>131.54</v>
      </c>
      <c r="E195">
        <v>152.02052561151979</v>
      </c>
      <c r="F195">
        <v>174.66083688462351</v>
      </c>
      <c r="G195">
        <v>130.4777901199686</v>
      </c>
      <c r="H195">
        <v>-4.9808368846234714</v>
      </c>
      <c r="I195">
        <v>1.0622098800313611</v>
      </c>
      <c r="J195">
        <v>2.653258702533388</v>
      </c>
      <c r="K195">
        <v>2.6894348740617211</v>
      </c>
      <c r="L195">
        <v>-3.6176171528333523E-2</v>
      </c>
    </row>
    <row r="196" spans="1:12" x14ac:dyDescent="0.25">
      <c r="A196" s="1">
        <v>194</v>
      </c>
      <c r="B196">
        <v>24.79574990272522</v>
      </c>
      <c r="C196">
        <v>166.99</v>
      </c>
      <c r="D196">
        <v>133.01</v>
      </c>
      <c r="E196">
        <v>154.5024485066622</v>
      </c>
      <c r="F196">
        <v>173.15411571859471</v>
      </c>
      <c r="G196">
        <v>131.17557628589881</v>
      </c>
      <c r="H196">
        <v>-6.164115718594644</v>
      </c>
      <c r="I196">
        <v>1.834423714101149</v>
      </c>
      <c r="J196">
        <v>2.696576428834252</v>
      </c>
      <c r="K196">
        <v>2.7263359904328759</v>
      </c>
      <c r="L196">
        <v>-2.9759561598623922E-2</v>
      </c>
    </row>
    <row r="197" spans="1:12" x14ac:dyDescent="0.25">
      <c r="A197" s="1">
        <v>195</v>
      </c>
      <c r="B197">
        <v>24.934727668762211</v>
      </c>
      <c r="C197">
        <v>163.33000000000001</v>
      </c>
      <c r="D197">
        <v>134.47</v>
      </c>
      <c r="E197">
        <v>159.6235647861636</v>
      </c>
      <c r="F197">
        <v>171.422089502548</v>
      </c>
      <c r="G197">
        <v>131.89647928370951</v>
      </c>
      <c r="H197">
        <v>-8.0920895025480206</v>
      </c>
      <c r="I197">
        <v>2.5735207162904601</v>
      </c>
      <c r="J197">
        <v>2.785956769289033</v>
      </c>
      <c r="K197">
        <v>2.7680293202439721</v>
      </c>
      <c r="L197">
        <v>1.792744904506138E-2</v>
      </c>
    </row>
    <row r="198" spans="1:12" x14ac:dyDescent="0.25">
      <c r="A198" s="1">
        <v>196</v>
      </c>
      <c r="B198">
        <v>25.061103343963619</v>
      </c>
      <c r="C198">
        <v>160.63999999999999</v>
      </c>
      <c r="D198">
        <v>134.96</v>
      </c>
      <c r="E198">
        <v>161.32329826780989</v>
      </c>
      <c r="F198">
        <v>169.82226031991129</v>
      </c>
      <c r="G198">
        <v>132.48882910847021</v>
      </c>
      <c r="H198">
        <v>-9.1822603199112791</v>
      </c>
      <c r="I198">
        <v>2.4711708915298232</v>
      </c>
      <c r="J198">
        <v>2.8156227149501469</v>
      </c>
      <c r="K198">
        <v>2.805942022804397</v>
      </c>
      <c r="L198">
        <v>9.6806921457508466E-3</v>
      </c>
    </row>
    <row r="199" spans="1:12" x14ac:dyDescent="0.25">
      <c r="A199" s="1">
        <v>197</v>
      </c>
      <c r="B199">
        <v>25.18380522727966</v>
      </c>
      <c r="C199">
        <v>157.69999999999999</v>
      </c>
      <c r="D199">
        <v>135.94</v>
      </c>
      <c r="E199">
        <v>167.12499844038749</v>
      </c>
      <c r="F199">
        <v>168.2485346284025</v>
      </c>
      <c r="G199">
        <v>133.00553836658739</v>
      </c>
      <c r="H199">
        <v>-10.548534628402541</v>
      </c>
      <c r="I199">
        <v>2.9344616334126101</v>
      </c>
      <c r="J199">
        <v>2.9168814851751499</v>
      </c>
      <c r="K199">
        <v>2.8427525877992088</v>
      </c>
      <c r="L199">
        <v>7.4128897375941083E-2</v>
      </c>
    </row>
    <row r="200" spans="1:12" x14ac:dyDescent="0.25">
      <c r="A200" s="1">
        <v>198</v>
      </c>
      <c r="B200">
        <v>25.306901931762699</v>
      </c>
      <c r="C200">
        <v>154.03</v>
      </c>
      <c r="D200">
        <v>136.91999999999999</v>
      </c>
      <c r="E200">
        <v>169.14358665193771</v>
      </c>
      <c r="F200">
        <v>166.6517107333901</v>
      </c>
      <c r="G200">
        <v>133.4653613465413</v>
      </c>
      <c r="H200">
        <v>-12.621710733390071</v>
      </c>
      <c r="I200">
        <v>3.4546386534587161</v>
      </c>
      <c r="J200">
        <v>2.9521124957086462</v>
      </c>
      <c r="K200">
        <v>2.8796815991441189</v>
      </c>
      <c r="L200">
        <v>7.2430896564526837E-2</v>
      </c>
    </row>
    <row r="201" spans="1:12" x14ac:dyDescent="0.25">
      <c r="A201" s="1">
        <v>199</v>
      </c>
      <c r="B201">
        <v>25.429314851760861</v>
      </c>
      <c r="C201">
        <v>152.57</v>
      </c>
      <c r="D201">
        <v>136.91999999999999</v>
      </c>
      <c r="E201">
        <v>169.90249561592469</v>
      </c>
      <c r="F201">
        <v>165.04799684009049</v>
      </c>
      <c r="G201">
        <v>133.8638548180792</v>
      </c>
      <c r="H201">
        <v>-12.47799684009053</v>
      </c>
      <c r="I201">
        <v>3.0561451819207832</v>
      </c>
      <c r="J201">
        <v>2.965357955853118</v>
      </c>
      <c r="K201">
        <v>2.9164054751435691</v>
      </c>
      <c r="L201">
        <v>4.8952480709548503E-2</v>
      </c>
    </row>
    <row r="202" spans="1:12" x14ac:dyDescent="0.25">
      <c r="A202" s="1">
        <v>200</v>
      </c>
      <c r="B202">
        <v>25.551766157150269</v>
      </c>
      <c r="C202">
        <v>151.35</v>
      </c>
      <c r="D202">
        <v>136.91999999999999</v>
      </c>
      <c r="E202">
        <v>174.52263127117109</v>
      </c>
      <c r="F202">
        <v>163.43022428072919</v>
      </c>
      <c r="G202">
        <v>134.2032953361693</v>
      </c>
      <c r="H202">
        <v>-12.080224280729199</v>
      </c>
      <c r="I202">
        <v>2.7167046638307109</v>
      </c>
      <c r="J202">
        <v>3.0459945349259532</v>
      </c>
      <c r="K202">
        <v>2.9531408667603909</v>
      </c>
      <c r="L202">
        <v>9.2853668165561842E-2</v>
      </c>
    </row>
    <row r="203" spans="1:12" x14ac:dyDescent="0.25">
      <c r="A203" s="1">
        <v>201</v>
      </c>
      <c r="B203">
        <v>25.674952983856201</v>
      </c>
      <c r="C203">
        <v>151.1</v>
      </c>
      <c r="D203">
        <v>136.91999999999999</v>
      </c>
      <c r="E203">
        <v>175.42607874009909</v>
      </c>
      <c r="F203">
        <v>161.79126086184971</v>
      </c>
      <c r="G203">
        <v>134.48459031964109</v>
      </c>
      <c r="H203">
        <v>-10.691260861849679</v>
      </c>
      <c r="I203">
        <v>2.4354096803588732</v>
      </c>
      <c r="J203">
        <v>3.0617626678775558</v>
      </c>
      <c r="K203">
        <v>2.9900969147721699</v>
      </c>
      <c r="L203">
        <v>7.1665753105385477E-2</v>
      </c>
    </row>
    <row r="204" spans="1:12" x14ac:dyDescent="0.25">
      <c r="A204" s="1">
        <v>202</v>
      </c>
      <c r="B204">
        <v>25.797949552536011</v>
      </c>
      <c r="C204">
        <v>150.61000000000001</v>
      </c>
      <c r="D204">
        <v>136.91999999999999</v>
      </c>
      <c r="E204">
        <v>176.98721249581669</v>
      </c>
      <c r="F204">
        <v>160.14557498251031</v>
      </c>
      <c r="G204">
        <v>134.7048437878868</v>
      </c>
      <c r="H204">
        <v>-9.5355749825102407</v>
      </c>
      <c r="I204">
        <v>2.2151562121131581</v>
      </c>
      <c r="J204">
        <v>3.0890095919788521</v>
      </c>
      <c r="K204">
        <v>3.0269958853761132</v>
      </c>
      <c r="L204">
        <v>6.2013706602738423E-2</v>
      </c>
    </row>
    <row r="205" spans="1:12" x14ac:dyDescent="0.25">
      <c r="A205" s="1">
        <v>203</v>
      </c>
      <c r="B205">
        <v>25.921542167663571</v>
      </c>
      <c r="C205">
        <v>149.88</v>
      </c>
      <c r="D205">
        <v>136.91999999999999</v>
      </c>
      <c r="E205">
        <v>176.98721249581669</v>
      </c>
      <c r="F205">
        <v>158.48486161605209</v>
      </c>
      <c r="G205">
        <v>134.86486085475991</v>
      </c>
      <c r="H205">
        <v>-8.6048616160521192</v>
      </c>
      <c r="I205">
        <v>2.055139145240076</v>
      </c>
      <c r="J205">
        <v>3.0890095919788521</v>
      </c>
      <c r="K205">
        <v>3.0640736699143818</v>
      </c>
      <c r="L205">
        <v>2.493592206446937E-2</v>
      </c>
    </row>
    <row r="206" spans="1:12" x14ac:dyDescent="0.25">
      <c r="A206" s="1">
        <v>204</v>
      </c>
      <c r="B206">
        <v>26.048267602920529</v>
      </c>
      <c r="C206">
        <v>149.63</v>
      </c>
      <c r="D206">
        <v>136.43</v>
      </c>
      <c r="E206">
        <v>176.9471174852076</v>
      </c>
      <c r="F206">
        <v>156.77709865392319</v>
      </c>
      <c r="G206">
        <v>134.96489653467719</v>
      </c>
      <c r="H206">
        <v>-7.147098653923166</v>
      </c>
      <c r="I206">
        <v>1.4651034653228121</v>
      </c>
      <c r="J206">
        <v>3.0883098020301012</v>
      </c>
      <c r="K206">
        <v>3.1020913004914701</v>
      </c>
      <c r="L206">
        <v>-1.3781498461368891E-2</v>
      </c>
    </row>
    <row r="207" spans="1:12" x14ac:dyDescent="0.25">
      <c r="A207" s="1">
        <v>205</v>
      </c>
      <c r="B207">
        <v>26.184485673904419</v>
      </c>
      <c r="C207">
        <v>149.38999999999999</v>
      </c>
      <c r="D207">
        <v>136.43</v>
      </c>
      <c r="E207">
        <v>181.54815769897789</v>
      </c>
      <c r="F207">
        <v>154.93861695017779</v>
      </c>
      <c r="G207">
        <v>134.99995813466049</v>
      </c>
      <c r="H207">
        <v>-5.5486169501778306</v>
      </c>
      <c r="I207">
        <v>1.430041865339547</v>
      </c>
      <c r="J207">
        <v>3.1686131027770581</v>
      </c>
      <c r="K207">
        <v>3.1429567217866352</v>
      </c>
      <c r="L207">
        <v>2.5656380990422441E-2</v>
      </c>
    </row>
    <row r="208" spans="1:12" x14ac:dyDescent="0.25">
      <c r="A208" s="1">
        <v>206</v>
      </c>
      <c r="B208">
        <v>26.30993914604187</v>
      </c>
      <c r="C208">
        <v>147.43</v>
      </c>
      <c r="D208">
        <v>136.68</v>
      </c>
      <c r="E208">
        <v>187.1250163489018</v>
      </c>
      <c r="F208">
        <v>153.24543991971211</v>
      </c>
      <c r="G208">
        <v>134.96578164476469</v>
      </c>
      <c r="H208">
        <v>-5.8154399197121336</v>
      </c>
      <c r="I208">
        <v>1.714218355235289</v>
      </c>
      <c r="J208">
        <v>3.2659476481365539</v>
      </c>
      <c r="K208">
        <v>3.180592763427871</v>
      </c>
      <c r="L208">
        <v>8.5354884708683798E-2</v>
      </c>
    </row>
    <row r="209" spans="1:12" x14ac:dyDescent="0.25">
      <c r="A209" s="1">
        <v>207</v>
      </c>
      <c r="B209">
        <v>26.432146310806271</v>
      </c>
      <c r="C209">
        <v>146.46</v>
      </c>
      <c r="D209">
        <v>136.43</v>
      </c>
      <c r="E209">
        <v>189.4623222080256</v>
      </c>
      <c r="F209">
        <v>151.59844602519499</v>
      </c>
      <c r="G209">
        <v>134.87125394455219</v>
      </c>
      <c r="H209">
        <v>-5.1384460251949804</v>
      </c>
      <c r="I209">
        <v>1.558746055447841</v>
      </c>
      <c r="J209">
        <v>3.30674133100442</v>
      </c>
      <c r="K209">
        <v>3.2172549128571921</v>
      </c>
      <c r="L209">
        <v>8.9486418147228353E-2</v>
      </c>
    </row>
    <row r="210" spans="1:12" x14ac:dyDescent="0.25">
      <c r="A210" s="1">
        <v>208</v>
      </c>
      <c r="B210">
        <v>26.553148031234741</v>
      </c>
      <c r="C210">
        <v>144.01</v>
      </c>
      <c r="D210">
        <v>135.44999999999999</v>
      </c>
      <c r="E210">
        <v>194.42077312751101</v>
      </c>
      <c r="F210">
        <v>149.97219496856479</v>
      </c>
      <c r="G210">
        <v>134.71824210057761</v>
      </c>
      <c r="H210">
        <v>-5.9621949685648303</v>
      </c>
      <c r="I210">
        <v>0.73175789942234815</v>
      </c>
      <c r="J210">
        <v>3.3932826253479802</v>
      </c>
      <c r="K210">
        <v>3.2535554289857318</v>
      </c>
      <c r="L210">
        <v>0.13972719636224751</v>
      </c>
    </row>
    <row r="211" spans="1:12" x14ac:dyDescent="0.25">
      <c r="A211" s="1">
        <v>209</v>
      </c>
      <c r="B211">
        <v>26.678527116775509</v>
      </c>
      <c r="C211">
        <v>142.30000000000001</v>
      </c>
      <c r="D211">
        <v>134.96</v>
      </c>
      <c r="E211">
        <v>199.44003482817621</v>
      </c>
      <c r="F211">
        <v>148.294128098903</v>
      </c>
      <c r="G211">
        <v>134.49754242703841</v>
      </c>
      <c r="H211">
        <v>-5.9941280989029906</v>
      </c>
      <c r="I211">
        <v>0.4624575729616538</v>
      </c>
      <c r="J211">
        <v>3.480885268043838</v>
      </c>
      <c r="K211">
        <v>3.2911691546479629</v>
      </c>
      <c r="L211">
        <v>0.18971611339587419</v>
      </c>
    </row>
    <row r="212" spans="1:12" x14ac:dyDescent="0.25">
      <c r="A212" s="1">
        <v>210</v>
      </c>
      <c r="B212">
        <v>26.801845073699951</v>
      </c>
      <c r="C212">
        <v>141.81</v>
      </c>
      <c r="D212">
        <v>134.47</v>
      </c>
      <c r="E212">
        <v>200.92450174492109</v>
      </c>
      <c r="F212">
        <v>146.652888283777</v>
      </c>
      <c r="G212">
        <v>134.21906518682741</v>
      </c>
      <c r="H212">
        <v>-4.8428882837770004</v>
      </c>
      <c r="I212">
        <v>0.25093481317256311</v>
      </c>
      <c r="J212">
        <v>3.5067941033779659</v>
      </c>
      <c r="K212">
        <v>3.328164541725295</v>
      </c>
      <c r="L212">
        <v>0.17862956165267141</v>
      </c>
    </row>
    <row r="213" spans="1:12" x14ac:dyDescent="0.25">
      <c r="A213" s="1">
        <v>211</v>
      </c>
      <c r="B213">
        <v>26.9236433506012</v>
      </c>
      <c r="C213">
        <v>140.83000000000001</v>
      </c>
      <c r="D213">
        <v>133.99</v>
      </c>
      <c r="E213">
        <v>204.4439547804165</v>
      </c>
      <c r="F213">
        <v>145.043077650219</v>
      </c>
      <c r="G213">
        <v>133.88461800358331</v>
      </c>
      <c r="H213">
        <v>-4.2130776502189917</v>
      </c>
      <c r="I213">
        <v>0.1053819964166678</v>
      </c>
      <c r="J213">
        <v>3.5682201467166692</v>
      </c>
      <c r="K213">
        <v>3.3647040247956692</v>
      </c>
      <c r="L213">
        <v>0.20351612192100041</v>
      </c>
    </row>
    <row r="214" spans="1:12" x14ac:dyDescent="0.25">
      <c r="A214" s="1">
        <v>212</v>
      </c>
      <c r="B214">
        <v>27.047924757003781</v>
      </c>
      <c r="C214">
        <v>141.08000000000001</v>
      </c>
      <c r="D214">
        <v>134.47</v>
      </c>
      <c r="E214">
        <v>205.52969799053301</v>
      </c>
      <c r="F214">
        <v>143.4141639984322</v>
      </c>
      <c r="G214">
        <v>133.48296682776811</v>
      </c>
      <c r="H214">
        <v>-2.3341639984321891</v>
      </c>
      <c r="I214">
        <v>0.98703317223194631</v>
      </c>
      <c r="J214">
        <v>3.5871699405643751</v>
      </c>
      <c r="K214">
        <v>3.4019884467164441</v>
      </c>
      <c r="L214">
        <v>0.18518149384793059</v>
      </c>
    </row>
    <row r="215" spans="1:12" x14ac:dyDescent="0.25">
      <c r="A215" s="1">
        <v>213</v>
      </c>
      <c r="B215">
        <v>27.18663120269775</v>
      </c>
      <c r="C215">
        <v>141.08000000000001</v>
      </c>
      <c r="D215">
        <v>134.47</v>
      </c>
      <c r="E215">
        <v>205.20112364547509</v>
      </c>
      <c r="F215">
        <v>141.61530509919419</v>
      </c>
      <c r="G215">
        <v>132.9633558094842</v>
      </c>
      <c r="H215">
        <v>-0.53530509919414726</v>
      </c>
      <c r="I215">
        <v>1.5066441905157719</v>
      </c>
      <c r="J215">
        <v>3.5814352364055289</v>
      </c>
      <c r="K215">
        <v>3.4436003804246349</v>
      </c>
      <c r="L215">
        <v>0.13783485598089401</v>
      </c>
    </row>
    <row r="216" spans="1:12" x14ac:dyDescent="0.25">
      <c r="A216" s="1">
        <v>214</v>
      </c>
      <c r="B216">
        <v>27.31038498878479</v>
      </c>
      <c r="C216">
        <v>140.59</v>
      </c>
      <c r="D216">
        <v>134.47</v>
      </c>
      <c r="E216">
        <v>205.86635679409449</v>
      </c>
      <c r="F216">
        <v>140.02983145389999</v>
      </c>
      <c r="G216">
        <v>132.43694208707029</v>
      </c>
      <c r="H216">
        <v>0.56016854609995903</v>
      </c>
      <c r="I216">
        <v>2.0330579129297059</v>
      </c>
      <c r="J216">
        <v>3.593045745142347</v>
      </c>
      <c r="K216">
        <v>3.4807265162507468</v>
      </c>
      <c r="L216">
        <v>0.1123192288916002</v>
      </c>
    </row>
    <row r="217" spans="1:12" x14ac:dyDescent="0.25">
      <c r="A217" s="1">
        <v>215</v>
      </c>
      <c r="B217">
        <v>27.431586742401119</v>
      </c>
      <c r="C217">
        <v>140.34</v>
      </c>
      <c r="D217">
        <v>133.99</v>
      </c>
      <c r="E217">
        <v>206.565051177078</v>
      </c>
      <c r="F217">
        <v>138.49703674394141</v>
      </c>
      <c r="G217">
        <v>131.86468922336789</v>
      </c>
      <c r="H217">
        <v>1.8429632560586531</v>
      </c>
      <c r="I217">
        <v>2.1253107766320909</v>
      </c>
      <c r="J217">
        <v>3.6052402625906002</v>
      </c>
      <c r="K217">
        <v>3.5170870423356462</v>
      </c>
      <c r="L217">
        <v>8.8153220254953979E-2</v>
      </c>
    </row>
    <row r="218" spans="1:12" x14ac:dyDescent="0.25">
      <c r="A218" s="1">
        <v>216</v>
      </c>
      <c r="B218">
        <v>27.554462671279911</v>
      </c>
      <c r="C218">
        <v>139.12</v>
      </c>
      <c r="D218">
        <v>133.5</v>
      </c>
      <c r="E218">
        <v>209.7448812969422</v>
      </c>
      <c r="F218">
        <v>136.96534883391789</v>
      </c>
      <c r="G218">
        <v>131.22804091049841</v>
      </c>
      <c r="H218">
        <v>2.154651166082147</v>
      </c>
      <c r="I218">
        <v>2.2719590895015931</v>
      </c>
      <c r="J218">
        <v>3.6607387678363161</v>
      </c>
      <c r="K218">
        <v>3.5539498209992821</v>
      </c>
      <c r="L218">
        <v>0.1067889468370344</v>
      </c>
    </row>
    <row r="219" spans="1:12" x14ac:dyDescent="0.25">
      <c r="A219" s="1">
        <v>217</v>
      </c>
      <c r="B219">
        <v>27.678388595581051</v>
      </c>
      <c r="C219">
        <v>137.41</v>
      </c>
      <c r="D219">
        <v>132.03</v>
      </c>
      <c r="E219">
        <v>211.92087621993321</v>
      </c>
      <c r="F219">
        <v>135.44539717733929</v>
      </c>
      <c r="G219">
        <v>130.52921795998529</v>
      </c>
      <c r="H219">
        <v>1.964602822660652</v>
      </c>
      <c r="I219">
        <v>1.5007820400147409</v>
      </c>
      <c r="J219">
        <v>3.698717043749189</v>
      </c>
      <c r="K219">
        <v>3.591127598289626</v>
      </c>
      <c r="L219">
        <v>0.10758944545956289</v>
      </c>
    </row>
    <row r="220" spans="1:12" x14ac:dyDescent="0.25">
      <c r="A220" s="1">
        <v>218</v>
      </c>
      <c r="B220">
        <v>27.801649808883671</v>
      </c>
      <c r="C220">
        <v>136.19</v>
      </c>
      <c r="D220">
        <v>131.05000000000001</v>
      </c>
      <c r="E220">
        <v>216.08507304285209</v>
      </c>
      <c r="F220">
        <v>133.9604024872695</v>
      </c>
      <c r="G220">
        <v>129.77857886478981</v>
      </c>
      <c r="H220">
        <v>2.2295975127305212</v>
      </c>
      <c r="I220">
        <v>1.2714211352101761</v>
      </c>
      <c r="J220">
        <v>3.771395989010212</v>
      </c>
      <c r="K220">
        <v>3.6281059622804088</v>
      </c>
      <c r="L220">
        <v>0.14329002672980229</v>
      </c>
    </row>
    <row r="221" spans="1:12" x14ac:dyDescent="0.25">
      <c r="A221" s="1">
        <v>219</v>
      </c>
      <c r="B221">
        <v>27.92668175697327</v>
      </c>
      <c r="C221">
        <v>133.99</v>
      </c>
      <c r="D221">
        <v>129.59</v>
      </c>
      <c r="E221">
        <v>222.79740183823421</v>
      </c>
      <c r="F221">
        <v>132.48347367953511</v>
      </c>
      <c r="G221">
        <v>128.9615970214237</v>
      </c>
      <c r="H221">
        <v>1.506526320464928</v>
      </c>
      <c r="I221">
        <v>0.62840297857633232</v>
      </c>
      <c r="J221">
        <v>3.8885482269660532</v>
      </c>
      <c r="K221">
        <v>3.66561554670729</v>
      </c>
      <c r="L221">
        <v>0.2229326802587637</v>
      </c>
    </row>
    <row r="222" spans="1:12" x14ac:dyDescent="0.25">
      <c r="A222" s="1">
        <v>220</v>
      </c>
      <c r="B222">
        <v>28.05081582069397</v>
      </c>
      <c r="C222">
        <v>132.03</v>
      </c>
      <c r="D222">
        <v>127.14</v>
      </c>
      <c r="E222">
        <v>226.12330271407541</v>
      </c>
      <c r="F222">
        <v>131.04848215140569</v>
      </c>
      <c r="G222">
        <v>128.09625693881841</v>
      </c>
      <c r="H222">
        <v>0.98151784859427949</v>
      </c>
      <c r="I222">
        <v>-0.956256938818413</v>
      </c>
      <c r="J222">
        <v>3.946596147844446</v>
      </c>
      <c r="K222">
        <v>3.7028557658235002</v>
      </c>
      <c r="L222">
        <v>0.24374038202094669</v>
      </c>
    </row>
    <row r="223" spans="1:12" x14ac:dyDescent="0.25">
      <c r="A223" s="1">
        <v>221</v>
      </c>
      <c r="B223">
        <v>28.172354698181149</v>
      </c>
      <c r="C223">
        <v>130.56</v>
      </c>
      <c r="D223">
        <v>125.67</v>
      </c>
      <c r="E223">
        <v>231.21563589970259</v>
      </c>
      <c r="F223">
        <v>129.67565646304351</v>
      </c>
      <c r="G223">
        <v>127.1978174685318</v>
      </c>
      <c r="H223">
        <v>0.8843435369564645</v>
      </c>
      <c r="I223">
        <v>-1.527817468531822</v>
      </c>
      <c r="J223">
        <v>4.0354741285422131</v>
      </c>
      <c r="K223">
        <v>3.739317429069656</v>
      </c>
      <c r="L223">
        <v>0.29615669947255752</v>
      </c>
    </row>
    <row r="224" spans="1:12" x14ac:dyDescent="0.25">
      <c r="A224" s="1">
        <v>222</v>
      </c>
      <c r="B224">
        <v>28.299746990203861</v>
      </c>
      <c r="C224">
        <v>129.1</v>
      </c>
      <c r="D224">
        <v>123.72</v>
      </c>
      <c r="E224">
        <v>233.44752724790851</v>
      </c>
      <c r="F224">
        <v>128.27287994786519</v>
      </c>
      <c r="G224">
        <v>126.20305309941109</v>
      </c>
      <c r="H224">
        <v>0.82712005213474526</v>
      </c>
      <c r="I224">
        <v>-2.4830530994110518</v>
      </c>
      <c r="J224">
        <v>4.0744279811151793</v>
      </c>
      <c r="K224">
        <v>3.777535116676467</v>
      </c>
      <c r="L224">
        <v>0.29689286443871188</v>
      </c>
    </row>
    <row r="225" spans="1:12" x14ac:dyDescent="0.25">
      <c r="A225" s="1">
        <v>223</v>
      </c>
      <c r="B225">
        <v>28.423637866973881</v>
      </c>
      <c r="C225">
        <v>127.63</v>
      </c>
      <c r="D225">
        <v>121.27</v>
      </c>
      <c r="E225">
        <v>235.6539025999385</v>
      </c>
      <c r="F225">
        <v>126.9460796948275</v>
      </c>
      <c r="G225">
        <v>125.184905222425</v>
      </c>
      <c r="H225">
        <v>0.68392030517253488</v>
      </c>
      <c r="I225">
        <v>-3.914905222424963</v>
      </c>
      <c r="J225">
        <v>4.1129364955429519</v>
      </c>
      <c r="K225">
        <v>3.8147023797074731</v>
      </c>
      <c r="L225">
        <v>0.29823411583547932</v>
      </c>
    </row>
    <row r="226" spans="1:12" x14ac:dyDescent="0.25">
      <c r="A226" s="1">
        <v>224</v>
      </c>
      <c r="B226">
        <v>28.559817314147949</v>
      </c>
      <c r="C226">
        <v>126.41</v>
      </c>
      <c r="D226">
        <v>119.8</v>
      </c>
      <c r="E226">
        <v>236.3099324740202</v>
      </c>
      <c r="F226">
        <v>125.53244947695561</v>
      </c>
      <c r="G226">
        <v>124.0097554559251</v>
      </c>
      <c r="H226">
        <v>0.87755052304436276</v>
      </c>
      <c r="I226">
        <v>-4.2097554559251051</v>
      </c>
      <c r="J226">
        <v>4.1243863768371227</v>
      </c>
      <c r="K226">
        <v>3.8555562138596939</v>
      </c>
      <c r="L226">
        <v>0.26883016297742879</v>
      </c>
    </row>
    <row r="227" spans="1:12" x14ac:dyDescent="0.25">
      <c r="A227" s="1">
        <v>225</v>
      </c>
      <c r="B227">
        <v>28.683109283447269</v>
      </c>
      <c r="C227">
        <v>125.67</v>
      </c>
      <c r="D227">
        <v>117.85</v>
      </c>
      <c r="E227">
        <v>233.44752724790851</v>
      </c>
      <c r="F227">
        <v>124.29495207982551</v>
      </c>
      <c r="G227">
        <v>122.8968088455368</v>
      </c>
      <c r="H227">
        <v>1.375047920174524</v>
      </c>
      <c r="I227">
        <v>-5.0468088455367592</v>
      </c>
      <c r="J227">
        <v>4.0744279811151793</v>
      </c>
      <c r="K227">
        <v>3.89254380464949</v>
      </c>
      <c r="L227">
        <v>0.1818841764656898</v>
      </c>
    </row>
    <row r="228" spans="1:12" x14ac:dyDescent="0.25">
      <c r="A228" s="1">
        <v>226</v>
      </c>
      <c r="B228">
        <v>28.805354118347172</v>
      </c>
      <c r="C228">
        <v>122.74</v>
      </c>
      <c r="D228">
        <v>114.43</v>
      </c>
      <c r="E228">
        <v>230.59933933652059</v>
      </c>
      <c r="F228">
        <v>123.1094289433622</v>
      </c>
      <c r="G228">
        <v>121.74888151859111</v>
      </c>
      <c r="H228">
        <v>-0.36942894336218052</v>
      </c>
      <c r="I228">
        <v>-7.3188815185910698</v>
      </c>
      <c r="J228">
        <v>4.02471772434596</v>
      </c>
      <c r="K228">
        <v>3.9292172551194611</v>
      </c>
      <c r="L228">
        <v>9.5500469226499352E-2</v>
      </c>
    </row>
    <row r="229" spans="1:12" x14ac:dyDescent="0.25">
      <c r="A229" s="1">
        <v>227</v>
      </c>
      <c r="B229">
        <v>28.92805814743042</v>
      </c>
      <c r="C229">
        <v>121.76</v>
      </c>
      <c r="D229">
        <v>113.45</v>
      </c>
      <c r="E229">
        <v>231.70983680775689</v>
      </c>
      <c r="F229">
        <v>121.9625826284779</v>
      </c>
      <c r="G229">
        <v>120.5537076869543</v>
      </c>
      <c r="H229">
        <v>-0.20258262847791289</v>
      </c>
      <c r="I229">
        <v>-7.1037076869543094</v>
      </c>
      <c r="J229">
        <v>4.0440995615541064</v>
      </c>
      <c r="K229">
        <v>3.9660284638444359</v>
      </c>
      <c r="L229">
        <v>7.807109770966969E-2</v>
      </c>
    </row>
    <row r="230" spans="1:12" x14ac:dyDescent="0.25">
      <c r="A230" s="1">
        <v>228</v>
      </c>
      <c r="B230">
        <v>29.052525520324711</v>
      </c>
      <c r="C230">
        <v>119.32</v>
      </c>
      <c r="D230">
        <v>110.02</v>
      </c>
      <c r="E230">
        <v>232.19347005529551</v>
      </c>
      <c r="F230">
        <v>120.8449950297712</v>
      </c>
      <c r="G230">
        <v>119.2990722631903</v>
      </c>
      <c r="H230">
        <v>-1.5249950297712469</v>
      </c>
      <c r="I230">
        <v>-9.2790722631903435</v>
      </c>
      <c r="J230">
        <v>4.0525405540957671</v>
      </c>
      <c r="K230">
        <v>4.0033686757127214</v>
      </c>
      <c r="L230">
        <v>4.9171878383045708E-2</v>
      </c>
    </row>
    <row r="231" spans="1:12" x14ac:dyDescent="0.25">
      <c r="A231" s="1">
        <v>229</v>
      </c>
      <c r="B231">
        <v>29.175785064697269</v>
      </c>
      <c r="C231">
        <v>116.87</v>
      </c>
      <c r="D231">
        <v>107.58</v>
      </c>
      <c r="E231">
        <v>233.61564818416409</v>
      </c>
      <c r="F231">
        <v>119.7851733012339</v>
      </c>
      <c r="G231">
        <v>118.0163520212013</v>
      </c>
      <c r="H231">
        <v>-2.9151733012338918</v>
      </c>
      <c r="I231">
        <v>-10.4363520212013</v>
      </c>
      <c r="J231">
        <v>4.0773622449943758</v>
      </c>
      <c r="K231">
        <v>4.0403465390244904</v>
      </c>
      <c r="L231">
        <v>3.701570596988546E-2</v>
      </c>
    </row>
    <row r="232" spans="1:12" x14ac:dyDescent="0.25">
      <c r="A232" s="1">
        <v>230</v>
      </c>
      <c r="B232">
        <v>29.299695253372189</v>
      </c>
      <c r="C232">
        <v>114.91</v>
      </c>
      <c r="D232">
        <v>105.13</v>
      </c>
      <c r="E232">
        <v>235.6539025999385</v>
      </c>
      <c r="F232">
        <v>118.7682874566233</v>
      </c>
      <c r="G232">
        <v>116.6882559597685</v>
      </c>
      <c r="H232">
        <v>-3.858287456623259</v>
      </c>
      <c r="I232">
        <v>-11.558255959768459</v>
      </c>
      <c r="J232">
        <v>4.1129364955429519</v>
      </c>
      <c r="K232">
        <v>4.077519595626967</v>
      </c>
      <c r="L232">
        <v>3.5416899915984963E-2</v>
      </c>
    </row>
    <row r="233" spans="1:12" x14ac:dyDescent="0.25">
      <c r="A233" s="1">
        <v>231</v>
      </c>
      <c r="B233">
        <v>29.425392389297489</v>
      </c>
      <c r="C233">
        <v>114.18</v>
      </c>
      <c r="D233">
        <v>102.69</v>
      </c>
      <c r="E233">
        <v>234.74364128703709</v>
      </c>
      <c r="F233">
        <v>117.7878920699852</v>
      </c>
      <c r="G233">
        <v>115.3033401630087</v>
      </c>
      <c r="H233">
        <v>-3.6078920699852119</v>
      </c>
      <c r="I233">
        <v>-12.613340163008729</v>
      </c>
      <c r="J233">
        <v>4.0970494385792966</v>
      </c>
      <c r="K233">
        <v>4.1152287364045552</v>
      </c>
      <c r="L233">
        <v>-1.8179297825257731E-2</v>
      </c>
    </row>
    <row r="234" spans="1:12" x14ac:dyDescent="0.25">
      <c r="A234" s="1">
        <v>232</v>
      </c>
      <c r="B234">
        <v>29.552442073822021</v>
      </c>
      <c r="C234">
        <v>112.71</v>
      </c>
      <c r="D234">
        <v>100.73</v>
      </c>
      <c r="E234">
        <v>238.3392489033634</v>
      </c>
      <c r="F234">
        <v>116.85071774905811</v>
      </c>
      <c r="G234">
        <v>113.86697014155691</v>
      </c>
      <c r="H234">
        <v>-4.1407177490581262</v>
      </c>
      <c r="I234">
        <v>-13.13697014155694</v>
      </c>
      <c r="J234">
        <v>4.1598046300939746</v>
      </c>
      <c r="K234">
        <v>4.1533436417619161</v>
      </c>
      <c r="L234">
        <v>6.4609883320594363E-3</v>
      </c>
    </row>
    <row r="235" spans="1:12" x14ac:dyDescent="0.25">
      <c r="A235" s="1">
        <v>233</v>
      </c>
      <c r="B235">
        <v>29.671510934829708</v>
      </c>
      <c r="C235">
        <v>111.98</v>
      </c>
      <c r="D235">
        <v>99.27</v>
      </c>
      <c r="E235">
        <v>242.72323661688631</v>
      </c>
      <c r="F235">
        <v>116.0226911499426</v>
      </c>
      <c r="G235">
        <v>112.4893173486265</v>
      </c>
      <c r="H235">
        <v>-4.04269114994257</v>
      </c>
      <c r="I235">
        <v>-13.219317348626531</v>
      </c>
      <c r="J235">
        <v>4.2363196500619287</v>
      </c>
      <c r="K235">
        <v>4.1890643000642243</v>
      </c>
      <c r="L235">
        <v>4.7255349997704421E-2</v>
      </c>
    </row>
    <row r="236" spans="1:12" x14ac:dyDescent="0.25">
      <c r="A236" s="1">
        <v>234</v>
      </c>
      <c r="B236">
        <v>29.810301542282101</v>
      </c>
      <c r="C236">
        <v>110.76</v>
      </c>
      <c r="D236">
        <v>96.33</v>
      </c>
      <c r="E236">
        <v>251.07535558394869</v>
      </c>
      <c r="F236">
        <v>115.1203516062649</v>
      </c>
      <c r="G236">
        <v>110.8473893807369</v>
      </c>
      <c r="H236">
        <v>-4.3603516062648708</v>
      </c>
      <c r="I236">
        <v>-14.517389380736869</v>
      </c>
      <c r="J236">
        <v>4.3820916255554359</v>
      </c>
      <c r="K236">
        <v>4.230701482299942</v>
      </c>
      <c r="L236">
        <v>0.1513901432554938</v>
      </c>
    </row>
    <row r="237" spans="1:12" x14ac:dyDescent="0.25">
      <c r="A237" s="1">
        <v>235</v>
      </c>
      <c r="B237">
        <v>29.934412479400631</v>
      </c>
      <c r="C237">
        <v>110.02</v>
      </c>
      <c r="D237">
        <v>93.4</v>
      </c>
      <c r="E237">
        <v>253.52311860631201</v>
      </c>
      <c r="F237">
        <v>114.3719539595667</v>
      </c>
      <c r="G237">
        <v>109.3484333974726</v>
      </c>
      <c r="H237">
        <v>-4.3519539595667283</v>
      </c>
      <c r="I237">
        <v>-15.94843339747263</v>
      </c>
      <c r="J237">
        <v>4.4248131496042431</v>
      </c>
      <c r="K237">
        <v>4.2679347634355</v>
      </c>
      <c r="L237">
        <v>0.15687838616874311</v>
      </c>
    </row>
    <row r="238" spans="1:12" x14ac:dyDescent="0.25">
      <c r="A238" s="1">
        <v>236</v>
      </c>
      <c r="B238">
        <v>30.057784557342529</v>
      </c>
      <c r="C238">
        <v>109.54</v>
      </c>
      <c r="D238">
        <v>92.42</v>
      </c>
      <c r="E238">
        <v>254.81416273779871</v>
      </c>
      <c r="F238">
        <v>113.6838247115835</v>
      </c>
      <c r="G238">
        <v>107.83181593491921</v>
      </c>
      <c r="H238">
        <v>-4.1438247115834486</v>
      </c>
      <c r="I238">
        <v>-15.41181593491919</v>
      </c>
      <c r="J238">
        <v>4.4473461204872349</v>
      </c>
      <c r="K238">
        <v>4.3049463868180684</v>
      </c>
      <c r="L238">
        <v>0.1423997336691665</v>
      </c>
    </row>
    <row r="239" spans="1:12" x14ac:dyDescent="0.25">
      <c r="A239" s="1">
        <v>237</v>
      </c>
      <c r="B239">
        <v>30.178569555282589</v>
      </c>
      <c r="C239">
        <v>109.78</v>
      </c>
      <c r="D239">
        <v>92.91</v>
      </c>
      <c r="E239">
        <v>254.05460409907721</v>
      </c>
      <c r="F239">
        <v>113.06494268340229</v>
      </c>
      <c r="G239">
        <v>106.3233258821131</v>
      </c>
      <c r="H239">
        <v>-3.2849426834022779</v>
      </c>
      <c r="I239">
        <v>-13.41332588211311</v>
      </c>
      <c r="J239">
        <v>4.4340893213795782</v>
      </c>
      <c r="K239">
        <v>4.3411818862000882</v>
      </c>
      <c r="L239">
        <v>9.2907435179490072E-2</v>
      </c>
    </row>
    <row r="240" spans="1:12" x14ac:dyDescent="0.25">
      <c r="A240" s="1">
        <v>238</v>
      </c>
      <c r="B240">
        <v>30.306316137313839</v>
      </c>
      <c r="C240">
        <v>110.02</v>
      </c>
      <c r="D240">
        <v>92.91</v>
      </c>
      <c r="E240">
        <v>253.3007557660064</v>
      </c>
      <c r="F240">
        <v>112.4703128856786</v>
      </c>
      <c r="G240">
        <v>104.70461539646401</v>
      </c>
      <c r="H240">
        <v>-2.4503128856785992</v>
      </c>
      <c r="I240">
        <v>-11.79461539646395</v>
      </c>
      <c r="J240">
        <v>4.4209321859068229</v>
      </c>
      <c r="K240">
        <v>4.3795058608094628</v>
      </c>
      <c r="L240">
        <v>4.1426325097360113E-2</v>
      </c>
    </row>
    <row r="241" spans="1:12" x14ac:dyDescent="0.25">
      <c r="A241" s="1">
        <v>239</v>
      </c>
      <c r="B241">
        <v>30.427775382995609</v>
      </c>
      <c r="C241">
        <v>110.02</v>
      </c>
      <c r="D241">
        <v>92.42</v>
      </c>
      <c r="E241">
        <v>252.8380811971347</v>
      </c>
      <c r="F241">
        <v>111.9628584454689</v>
      </c>
      <c r="G241">
        <v>103.1455105193846</v>
      </c>
      <c r="H241">
        <v>-1.942858445468872</v>
      </c>
      <c r="I241">
        <v>-10.72551051938456</v>
      </c>
      <c r="J241">
        <v>4.4128569913147659</v>
      </c>
      <c r="K241">
        <v>4.415943634513992</v>
      </c>
      <c r="L241">
        <v>-3.086643199226025E-3</v>
      </c>
    </row>
    <row r="242" spans="1:12" x14ac:dyDescent="0.25">
      <c r="A242" s="1">
        <v>240</v>
      </c>
      <c r="B242">
        <v>30.551421165466309</v>
      </c>
      <c r="C242">
        <v>110.02</v>
      </c>
      <c r="D242">
        <v>92.42</v>
      </c>
      <c r="E242">
        <v>253.3007557660064</v>
      </c>
      <c r="F242">
        <v>111.5049591581414</v>
      </c>
      <c r="G242">
        <v>101.5404255625629</v>
      </c>
      <c r="H242">
        <v>-1.4849591581414501</v>
      </c>
      <c r="I242">
        <v>-9.1204255625629287</v>
      </c>
      <c r="J242">
        <v>4.4209321859068229</v>
      </c>
      <c r="K242">
        <v>4.4530373692552034</v>
      </c>
      <c r="L242">
        <v>-3.210518334837964E-2</v>
      </c>
    </row>
    <row r="243" spans="1:12" x14ac:dyDescent="0.25">
      <c r="A243" s="1">
        <v>241</v>
      </c>
      <c r="B243">
        <v>30.676711559295651</v>
      </c>
      <c r="C243">
        <v>110.02</v>
      </c>
      <c r="D243">
        <v>92.42</v>
      </c>
      <c r="E243">
        <v>253.3007557660064</v>
      </c>
      <c r="F243">
        <v>111.1020110436873</v>
      </c>
      <c r="G243">
        <v>99.89780609991179</v>
      </c>
      <c r="H243">
        <v>-1.0820110436873309</v>
      </c>
      <c r="I243">
        <v>-7.4778060999117884</v>
      </c>
      <c r="J243">
        <v>4.4209321859068229</v>
      </c>
      <c r="K243">
        <v>4.4906244874040064</v>
      </c>
      <c r="L243">
        <v>-6.969230149718264E-2</v>
      </c>
    </row>
    <row r="244" spans="1:12" x14ac:dyDescent="0.25">
      <c r="A244" s="1">
        <v>242</v>
      </c>
      <c r="B244">
        <v>30.797144412994381</v>
      </c>
      <c r="C244">
        <v>110.02</v>
      </c>
      <c r="D244">
        <v>92.42</v>
      </c>
      <c r="E244">
        <v>253.3007557660064</v>
      </c>
      <c r="F244">
        <v>110.7731308952025</v>
      </c>
      <c r="G244">
        <v>98.305663681314329</v>
      </c>
      <c r="H244">
        <v>-0.75313089520246024</v>
      </c>
      <c r="I244">
        <v>-5.8856636813143268</v>
      </c>
      <c r="J244">
        <v>4.4209321859068229</v>
      </c>
      <c r="K244">
        <v>4.526754343513625</v>
      </c>
      <c r="L244">
        <v>-0.10582215760680209</v>
      </c>
    </row>
    <row r="245" spans="1:12" x14ac:dyDescent="0.25">
      <c r="A245" s="1">
        <v>243</v>
      </c>
      <c r="B245">
        <v>30.920610666275021</v>
      </c>
      <c r="C245">
        <v>109.54</v>
      </c>
      <c r="D245">
        <v>90.47</v>
      </c>
      <c r="E245">
        <v>258.99645914825049</v>
      </c>
      <c r="F245">
        <v>110.4958955938605</v>
      </c>
      <c r="G245">
        <v>96.662183651584172</v>
      </c>
      <c r="H245">
        <v>-0.95589559386050382</v>
      </c>
      <c r="I245">
        <v>-6.1921836515841733</v>
      </c>
      <c r="J245">
        <v>4.5203409631439593</v>
      </c>
      <c r="K245">
        <v>4.5637942194978169</v>
      </c>
      <c r="L245">
        <v>-4.3453256353857661E-2</v>
      </c>
    </row>
    <row r="246" spans="1:12" x14ac:dyDescent="0.25">
      <c r="A246" s="1">
        <v>244</v>
      </c>
      <c r="B246">
        <v>31.059133052825931</v>
      </c>
      <c r="C246">
        <v>109.29</v>
      </c>
      <c r="D246">
        <v>88.02</v>
      </c>
      <c r="E246">
        <v>264.44702896696322</v>
      </c>
      <c r="F246">
        <v>110.2575396888527</v>
      </c>
      <c r="G246">
        <v>94.807519662509137</v>
      </c>
      <c r="H246">
        <v>-0.96753968885273878</v>
      </c>
      <c r="I246">
        <v>-6.7875196625091414</v>
      </c>
      <c r="J246">
        <v>4.615471352590327</v>
      </c>
      <c r="K246">
        <v>4.6053509354630879</v>
      </c>
      <c r="L246">
        <v>1.0120417127239101E-2</v>
      </c>
    </row>
    <row r="247" spans="1:12" x14ac:dyDescent="0.25">
      <c r="A247" s="1">
        <v>245</v>
      </c>
      <c r="B247">
        <v>31.183812618255619</v>
      </c>
      <c r="C247">
        <v>109.05</v>
      </c>
      <c r="D247">
        <v>83.86</v>
      </c>
      <c r="E247">
        <v>270.78482460299188</v>
      </c>
      <c r="F247">
        <v>110.109056585403</v>
      </c>
      <c r="G247">
        <v>93.131006123827675</v>
      </c>
      <c r="H247">
        <v>-1.0590565854029561</v>
      </c>
      <c r="I247">
        <v>-9.2710061238276751</v>
      </c>
      <c r="J247">
        <v>4.7260867537575546</v>
      </c>
      <c r="K247">
        <v>4.6427548050919949</v>
      </c>
      <c r="L247">
        <v>8.3331948665560596E-2</v>
      </c>
    </row>
    <row r="248" spans="1:12" x14ac:dyDescent="0.25">
      <c r="A248" s="1">
        <v>246</v>
      </c>
      <c r="B248">
        <v>31.30522990226746</v>
      </c>
      <c r="C248">
        <v>109.29</v>
      </c>
      <c r="D248">
        <v>81.17</v>
      </c>
      <c r="E248">
        <v>276.17017509502961</v>
      </c>
      <c r="F248">
        <v>110.0248115526277</v>
      </c>
      <c r="G248">
        <v>91.494129888379291</v>
      </c>
      <c r="H248">
        <v>-0.73481155262767572</v>
      </c>
      <c r="I248">
        <v>-10.324129888379289</v>
      </c>
      <c r="J248">
        <v>4.8200788512175103</v>
      </c>
      <c r="K248">
        <v>4.6791799902955464</v>
      </c>
      <c r="L248">
        <v>0.14089886092196391</v>
      </c>
    </row>
    <row r="249" spans="1:12" x14ac:dyDescent="0.25">
      <c r="A249" s="1">
        <v>247</v>
      </c>
      <c r="B249">
        <v>31.428748846054081</v>
      </c>
      <c r="C249">
        <v>109.78</v>
      </c>
      <c r="D249">
        <v>79.709999999999994</v>
      </c>
      <c r="E249">
        <v>278.01709307365542</v>
      </c>
      <c r="F249">
        <v>110.0003329331559</v>
      </c>
      <c r="G249">
        <v>89.826899239789455</v>
      </c>
      <c r="H249">
        <v>-0.22033293315588759</v>
      </c>
      <c r="I249">
        <v>-10.116899239789459</v>
      </c>
      <c r="J249">
        <v>4.8523136509588083</v>
      </c>
      <c r="K249">
        <v>4.7162356734315338</v>
      </c>
      <c r="L249">
        <v>0.13607797752727449</v>
      </c>
    </row>
    <row r="250" spans="1:12" x14ac:dyDescent="0.25">
      <c r="A250" s="1">
        <v>248</v>
      </c>
      <c r="B250">
        <v>31.556418895721439</v>
      </c>
      <c r="C250">
        <v>110.27</v>
      </c>
      <c r="D250">
        <v>77.75</v>
      </c>
      <c r="E250">
        <v>279.59313426273042</v>
      </c>
      <c r="F250">
        <v>110.0399637423277</v>
      </c>
      <c r="G250">
        <v>88.103914635678038</v>
      </c>
      <c r="H250">
        <v>0.23003625767225341</v>
      </c>
      <c r="I250">
        <v>-10.35391463567804</v>
      </c>
      <c r="J250">
        <v>4.8798207588552129</v>
      </c>
      <c r="K250">
        <v>4.7545366883317399</v>
      </c>
      <c r="L250">
        <v>0.12528407052347301</v>
      </c>
    </row>
    <row r="251" spans="1:12" x14ac:dyDescent="0.25">
      <c r="A251" s="1">
        <v>249</v>
      </c>
      <c r="B251">
        <v>31.677360773086551</v>
      </c>
      <c r="C251">
        <v>110.27</v>
      </c>
      <c r="D251">
        <v>77.260000000000005</v>
      </c>
      <c r="E251">
        <v>281.30993247402017</v>
      </c>
      <c r="F251">
        <v>110.1383334844604</v>
      </c>
      <c r="G251">
        <v>86.474255050557773</v>
      </c>
      <c r="H251">
        <v>0.13166651553954981</v>
      </c>
      <c r="I251">
        <v>-9.2142550505577674</v>
      </c>
      <c r="J251">
        <v>4.909784540234571</v>
      </c>
      <c r="K251">
        <v>4.790819251541274</v>
      </c>
      <c r="L251">
        <v>0.11896528869329701</v>
      </c>
    </row>
    <row r="252" spans="1:12" x14ac:dyDescent="0.25">
      <c r="A252" s="1">
        <v>250</v>
      </c>
      <c r="B252">
        <v>31.800226449966431</v>
      </c>
      <c r="C252">
        <v>110.27</v>
      </c>
      <c r="D252">
        <v>77.260000000000005</v>
      </c>
      <c r="E252">
        <v>281.30993247402017</v>
      </c>
      <c r="F252">
        <v>110.29873389642511</v>
      </c>
      <c r="G252">
        <v>84.823436590035016</v>
      </c>
      <c r="H252">
        <v>-2.8733896425137569E-2</v>
      </c>
      <c r="I252">
        <v>-7.5634365900350096</v>
      </c>
      <c r="J252">
        <v>4.909784540234571</v>
      </c>
      <c r="K252">
        <v>4.8276789546052399</v>
      </c>
      <c r="L252">
        <v>8.2105585629331124E-2</v>
      </c>
    </row>
    <row r="253" spans="1:12" x14ac:dyDescent="0.25">
      <c r="A253" s="1">
        <v>251</v>
      </c>
      <c r="B253">
        <v>31.925409317016602</v>
      </c>
      <c r="C253">
        <v>110.27</v>
      </c>
      <c r="D253">
        <v>77.260000000000005</v>
      </c>
      <c r="E253">
        <v>281.30993247402017</v>
      </c>
      <c r="F253">
        <v>110.52461221944679</v>
      </c>
      <c r="G253">
        <v>83.14873137518164</v>
      </c>
      <c r="H253">
        <v>-0.25461221944682683</v>
      </c>
      <c r="I253">
        <v>-5.888731375181635</v>
      </c>
      <c r="J253">
        <v>4.909784540234571</v>
      </c>
      <c r="K253">
        <v>4.8652338147202912</v>
      </c>
      <c r="L253">
        <v>4.4550725514279847E-2</v>
      </c>
    </row>
    <row r="254" spans="1:12" x14ac:dyDescent="0.25">
      <c r="A254" s="1">
        <v>252</v>
      </c>
      <c r="B254">
        <v>32.045562267303467</v>
      </c>
      <c r="C254">
        <v>110.27</v>
      </c>
      <c r="D254">
        <v>77.260000000000005</v>
      </c>
      <c r="E254">
        <v>282.0947570770121</v>
      </c>
      <c r="F254">
        <v>110.80040922205239</v>
      </c>
      <c r="G254">
        <v>81.550374264976725</v>
      </c>
      <c r="H254">
        <v>-0.53040922205238417</v>
      </c>
      <c r="I254">
        <v>-4.2903742649767196</v>
      </c>
      <c r="J254">
        <v>4.9234823136074368</v>
      </c>
      <c r="K254">
        <v>4.9012796998063504</v>
      </c>
      <c r="L254">
        <v>2.2202613801086461E-2</v>
      </c>
    </row>
    <row r="255" spans="1:12" x14ac:dyDescent="0.25">
      <c r="A255" s="1">
        <v>253</v>
      </c>
      <c r="B255">
        <v>32.169936895370483</v>
      </c>
      <c r="C255">
        <v>110.51</v>
      </c>
      <c r="D255">
        <v>77.260000000000005</v>
      </c>
      <c r="E255">
        <v>281.00354085174951</v>
      </c>
      <c r="F255">
        <v>111.1463758717362</v>
      </c>
      <c r="G255">
        <v>79.907445773394969</v>
      </c>
      <c r="H255">
        <v>-0.63637587173623444</v>
      </c>
      <c r="I255">
        <v>-2.647445773394963</v>
      </c>
      <c r="J255">
        <v>4.9044369976254201</v>
      </c>
      <c r="K255">
        <v>4.9385920882264553</v>
      </c>
      <c r="L255">
        <v>-3.4155090601035283E-2</v>
      </c>
    </row>
    <row r="256" spans="1:12" x14ac:dyDescent="0.25">
      <c r="A256" s="1">
        <v>254</v>
      </c>
      <c r="B256">
        <v>32.309927701950073</v>
      </c>
      <c r="C256">
        <v>110.76</v>
      </c>
      <c r="D256">
        <v>75.8</v>
      </c>
      <c r="E256">
        <v>285.94539590092279</v>
      </c>
      <c r="F256">
        <v>111.60877885920399</v>
      </c>
      <c r="G256">
        <v>78.07515501524081</v>
      </c>
      <c r="H256">
        <v>-0.84877885920397489</v>
      </c>
      <c r="I256">
        <v>-2.2751550152408129</v>
      </c>
      <c r="J256">
        <v>4.9906886393898011</v>
      </c>
      <c r="K256">
        <v>4.9805893302003312</v>
      </c>
      <c r="L256">
        <v>1.009930918946988E-2</v>
      </c>
    </row>
    <row r="257" spans="1:12" x14ac:dyDescent="0.25">
      <c r="A257" s="1">
        <v>255</v>
      </c>
      <c r="B257">
        <v>32.4341881275177</v>
      </c>
      <c r="C257">
        <v>111.25</v>
      </c>
      <c r="D257">
        <v>74.819999999999993</v>
      </c>
      <c r="E257">
        <v>291.50143432404792</v>
      </c>
      <c r="F257">
        <v>112.08335780618761</v>
      </c>
      <c r="G257">
        <v>76.466270920094587</v>
      </c>
      <c r="H257">
        <v>-0.83335780618756417</v>
      </c>
      <c r="I257">
        <v>-1.646270920094594</v>
      </c>
      <c r="J257">
        <v>5.0876598032406477</v>
      </c>
      <c r="K257">
        <v>5.0178674578706204</v>
      </c>
      <c r="L257">
        <v>6.979234537002732E-2</v>
      </c>
    </row>
    <row r="258" spans="1:12" x14ac:dyDescent="0.25">
      <c r="A258" s="1">
        <v>256</v>
      </c>
      <c r="B258">
        <v>32.562206029891968</v>
      </c>
      <c r="C258">
        <v>112.71</v>
      </c>
      <c r="D258">
        <v>71.88</v>
      </c>
      <c r="E258">
        <v>298.73979529168798</v>
      </c>
      <c r="F258">
        <v>112.63464446755729</v>
      </c>
      <c r="G258">
        <v>74.828426231609058</v>
      </c>
      <c r="H258">
        <v>7.5355532442671347E-2</v>
      </c>
      <c r="I258">
        <v>-2.9484262316090621</v>
      </c>
      <c r="J258">
        <v>5.2139930345738099</v>
      </c>
      <c r="K258">
        <v>5.0562728285828999</v>
      </c>
      <c r="L258">
        <v>0.15772020599091</v>
      </c>
    </row>
    <row r="259" spans="1:12" x14ac:dyDescent="0.25">
      <c r="A259" s="1">
        <v>257</v>
      </c>
      <c r="B259">
        <v>32.683502435684197</v>
      </c>
      <c r="C259">
        <v>114.43</v>
      </c>
      <c r="D259">
        <v>69.930000000000007</v>
      </c>
      <c r="E259">
        <v>302.82854179141248</v>
      </c>
      <c r="F259">
        <v>113.2146458715267</v>
      </c>
      <c r="G259">
        <v>73.29718046681711</v>
      </c>
      <c r="H259">
        <v>1.2153541284733509</v>
      </c>
      <c r="I259">
        <v>-3.367180466817103</v>
      </c>
      <c r="J259">
        <v>5.285355123273396</v>
      </c>
      <c r="K259">
        <v>5.0926617503205716</v>
      </c>
      <c r="L259">
        <v>0.1926933729528244</v>
      </c>
    </row>
    <row r="260" spans="1:12" x14ac:dyDescent="0.25">
      <c r="A260" s="1">
        <v>258</v>
      </c>
      <c r="B260">
        <v>32.805205345153809</v>
      </c>
      <c r="C260">
        <v>115.65</v>
      </c>
      <c r="D260">
        <v>67.97</v>
      </c>
      <c r="E260">
        <v>307.20792192178158</v>
      </c>
      <c r="F260">
        <v>113.852192671899</v>
      </c>
      <c r="G260">
        <v>71.783031204685045</v>
      </c>
      <c r="H260">
        <v>1.797807328100987</v>
      </c>
      <c r="I260">
        <v>-3.8130312046850459</v>
      </c>
      <c r="J260">
        <v>5.361789725744754</v>
      </c>
      <c r="K260">
        <v>5.1291726231614518</v>
      </c>
      <c r="L260">
        <v>0.23261710258330209</v>
      </c>
    </row>
    <row r="261" spans="1:12" x14ac:dyDescent="0.25">
      <c r="A261" s="1">
        <v>259</v>
      </c>
      <c r="B261">
        <v>32.932256460189819</v>
      </c>
      <c r="C261">
        <v>116.14</v>
      </c>
      <c r="D261">
        <v>67.48</v>
      </c>
      <c r="E261">
        <v>309.40066066347941</v>
      </c>
      <c r="F261">
        <v>114.5762561328591</v>
      </c>
      <c r="G261">
        <v>70.228279494090827</v>
      </c>
      <c r="H261">
        <v>1.5637438671409001</v>
      </c>
      <c r="I261">
        <v>-2.7482794940908239</v>
      </c>
      <c r="J261">
        <v>5.4000602364234194</v>
      </c>
      <c r="K261">
        <v>5.1672879576722561</v>
      </c>
      <c r="L261">
        <v>0.23277227875116319</v>
      </c>
    </row>
    <row r="262" spans="1:12" x14ac:dyDescent="0.25">
      <c r="A262" s="1">
        <v>260</v>
      </c>
      <c r="B262">
        <v>33.055202722549438</v>
      </c>
      <c r="C262">
        <v>116.14</v>
      </c>
      <c r="D262">
        <v>67.48</v>
      </c>
      <c r="E262">
        <v>307.94215335011887</v>
      </c>
      <c r="F262">
        <v>115.33284206354671</v>
      </c>
      <c r="G262">
        <v>68.751080468775058</v>
      </c>
      <c r="H262">
        <v>0.80715793645326528</v>
      </c>
      <c r="I262">
        <v>-1.2710804687750541</v>
      </c>
      <c r="J262">
        <v>5.374604481640862</v>
      </c>
      <c r="K262">
        <v>5.2041718363801408</v>
      </c>
      <c r="L262">
        <v>0.17043264526072119</v>
      </c>
    </row>
    <row r="263" spans="1:12" x14ac:dyDescent="0.25">
      <c r="A263" s="1">
        <v>261</v>
      </c>
      <c r="B263">
        <v>33.17708683013916</v>
      </c>
      <c r="C263">
        <v>116.38</v>
      </c>
      <c r="D263">
        <v>66.989999999999995</v>
      </c>
      <c r="E263">
        <v>310.60129464500449</v>
      </c>
      <c r="F263">
        <v>116.13615547830619</v>
      </c>
      <c r="G263">
        <v>67.315168305812549</v>
      </c>
      <c r="H263">
        <v>0.2438445216937879</v>
      </c>
      <c r="I263">
        <v>-0.32516830581255363</v>
      </c>
      <c r="J263">
        <v>5.42101525251236</v>
      </c>
      <c r="K263">
        <v>5.240737068657058</v>
      </c>
      <c r="L263">
        <v>0.180278183855302</v>
      </c>
    </row>
    <row r="264" spans="1:12" x14ac:dyDescent="0.25">
      <c r="A264" s="1">
        <v>262</v>
      </c>
      <c r="B264">
        <v>33.299674034118652</v>
      </c>
      <c r="C264">
        <v>118.58</v>
      </c>
      <c r="D264">
        <v>65.040000000000006</v>
      </c>
      <c r="E264">
        <v>314.44374777291932</v>
      </c>
      <c r="F264">
        <v>116.99650690513251</v>
      </c>
      <c r="G264">
        <v>65.901566179762582</v>
      </c>
      <c r="H264">
        <v>1.5834930948674499</v>
      </c>
      <c r="I264">
        <v>-0.86156617976257621</v>
      </c>
      <c r="J264">
        <v>5.4880787109480291</v>
      </c>
      <c r="K264">
        <v>5.2775132298509053</v>
      </c>
      <c r="L264">
        <v>0.21056548109712381</v>
      </c>
    </row>
    <row r="265" spans="1:12" x14ac:dyDescent="0.25">
      <c r="A265" s="1">
        <v>263</v>
      </c>
      <c r="B265">
        <v>33.424429655075073</v>
      </c>
      <c r="C265">
        <v>119.8</v>
      </c>
      <c r="D265">
        <v>63.08</v>
      </c>
      <c r="E265">
        <v>318.50353164478452</v>
      </c>
      <c r="F265">
        <v>117.92483459939091</v>
      </c>
      <c r="G265">
        <v>64.496429455515937</v>
      </c>
      <c r="H265">
        <v>1.8751654006091341</v>
      </c>
      <c r="I265">
        <v>-1.4164294555159389</v>
      </c>
      <c r="J265">
        <v>5.5589353064314393</v>
      </c>
      <c r="K265">
        <v>5.3149399161378312</v>
      </c>
      <c r="L265">
        <v>0.24399539029360809</v>
      </c>
    </row>
    <row r="266" spans="1:12" x14ac:dyDescent="0.25">
      <c r="A266" s="1">
        <v>264</v>
      </c>
      <c r="B266">
        <v>33.563756227493293</v>
      </c>
      <c r="C266">
        <v>121.03</v>
      </c>
      <c r="D266">
        <v>62.1</v>
      </c>
      <c r="E266">
        <v>320.09211512449889</v>
      </c>
      <c r="F266">
        <v>119.0229034994878</v>
      </c>
      <c r="G266">
        <v>62.969488954279271</v>
      </c>
      <c r="H266">
        <v>2.0070965005122332</v>
      </c>
      <c r="I266">
        <v>-0.86948895427926942</v>
      </c>
      <c r="J266">
        <v>5.5866613185952456</v>
      </c>
      <c r="K266">
        <v>5.3567378878632974</v>
      </c>
      <c r="L266">
        <v>0.2299234307319491</v>
      </c>
    </row>
    <row r="267" spans="1:12" x14ac:dyDescent="0.25">
      <c r="A267" s="1">
        <v>265</v>
      </c>
      <c r="B267">
        <v>33.683169603347778</v>
      </c>
      <c r="C267">
        <v>123.23</v>
      </c>
      <c r="D267">
        <v>61.12</v>
      </c>
      <c r="E267">
        <v>319.04448557418112</v>
      </c>
      <c r="F267">
        <v>120.01412107600579</v>
      </c>
      <c r="G267">
        <v>61.698263729664603</v>
      </c>
      <c r="H267">
        <v>3.2158789239941972</v>
      </c>
      <c r="I267">
        <v>-0.57826372966460582</v>
      </c>
      <c r="J267">
        <v>5.5683767336010108</v>
      </c>
      <c r="K267">
        <v>5.3925619006196426</v>
      </c>
      <c r="L267">
        <v>0.17581483298136741</v>
      </c>
    </row>
    <row r="268" spans="1:12" x14ac:dyDescent="0.25">
      <c r="A268" s="1">
        <v>266</v>
      </c>
      <c r="B268">
        <v>33.809828042984009</v>
      </c>
      <c r="C268">
        <v>123.23</v>
      </c>
      <c r="D268">
        <v>61.12</v>
      </c>
      <c r="E268">
        <v>319.57392125990089</v>
      </c>
      <c r="F268">
        <v>121.1145119275715</v>
      </c>
      <c r="G268">
        <v>60.389635292801522</v>
      </c>
      <c r="H268">
        <v>2.1154880724285192</v>
      </c>
      <c r="I268">
        <v>0.73036470719847557</v>
      </c>
      <c r="J268">
        <v>5.5776171294943762</v>
      </c>
      <c r="K268">
        <v>5.4305594325105133</v>
      </c>
      <c r="L268">
        <v>0.14705769698386281</v>
      </c>
    </row>
    <row r="269" spans="1:12" x14ac:dyDescent="0.25">
      <c r="A269" s="1">
        <v>267</v>
      </c>
      <c r="B269">
        <v>33.934700965881348</v>
      </c>
      <c r="C269">
        <v>124.45</v>
      </c>
      <c r="D269">
        <v>60.15</v>
      </c>
      <c r="E269">
        <v>320.09211512449889</v>
      </c>
      <c r="F269">
        <v>122.2472868625827</v>
      </c>
      <c r="G269">
        <v>59.141293252340347</v>
      </c>
      <c r="H269">
        <v>2.202713137417263</v>
      </c>
      <c r="I269">
        <v>1.008706747659645</v>
      </c>
      <c r="J269">
        <v>5.5866613185952456</v>
      </c>
      <c r="K269">
        <v>5.468021309379715</v>
      </c>
      <c r="L269">
        <v>0.1186400092155306</v>
      </c>
    </row>
    <row r="270" spans="1:12" x14ac:dyDescent="0.25">
      <c r="A270" s="1">
        <v>268</v>
      </c>
      <c r="B270">
        <v>34.054876565933228</v>
      </c>
      <c r="C270">
        <v>127.14</v>
      </c>
      <c r="D270">
        <v>57.7</v>
      </c>
      <c r="E270">
        <v>323.13010235415601</v>
      </c>
      <c r="F270">
        <v>123.38086855898619</v>
      </c>
      <c r="G270">
        <v>57.980778789672392</v>
      </c>
      <c r="H270">
        <v>3.7591314410137779</v>
      </c>
      <c r="I270">
        <v>-0.28077878967238229</v>
      </c>
      <c r="J270">
        <v>5.6396841983863011</v>
      </c>
      <c r="K270">
        <v>5.5040739893952786</v>
      </c>
      <c r="L270">
        <v>0.1356102089910225</v>
      </c>
    </row>
    <row r="271" spans="1:12" x14ac:dyDescent="0.25">
      <c r="A271" s="1">
        <v>269</v>
      </c>
      <c r="B271">
        <v>34.179300785064697</v>
      </c>
      <c r="C271">
        <v>130.81</v>
      </c>
      <c r="D271">
        <v>54.77</v>
      </c>
      <c r="E271">
        <v>323.13010235415601</v>
      </c>
      <c r="F271">
        <v>124.5978063111809</v>
      </c>
      <c r="G271">
        <v>56.82310112582055</v>
      </c>
      <c r="H271">
        <v>6.2121936888190854</v>
      </c>
      <c r="I271">
        <v>-2.0531011258205472</v>
      </c>
      <c r="J271">
        <v>5.6396841983863011</v>
      </c>
      <c r="K271">
        <v>5.5414012551347192</v>
      </c>
      <c r="L271">
        <v>9.8282943251581933E-2</v>
      </c>
    </row>
    <row r="272" spans="1:12" x14ac:dyDescent="0.25">
      <c r="A272" s="1">
        <v>270</v>
      </c>
      <c r="B272">
        <v>34.302024364471443</v>
      </c>
      <c r="C272">
        <v>132.76</v>
      </c>
      <c r="D272">
        <v>53.79</v>
      </c>
      <c r="E272">
        <v>323.13010235415601</v>
      </c>
      <c r="F272">
        <v>125.8396094263092</v>
      </c>
      <c r="G272">
        <v>55.726517224101613</v>
      </c>
      <c r="H272">
        <v>6.9203905736908098</v>
      </c>
      <c r="I272">
        <v>-1.9365172241016071</v>
      </c>
      <c r="J272">
        <v>5.6396841983863011</v>
      </c>
      <c r="K272">
        <v>5.5782183289567406</v>
      </c>
      <c r="L272">
        <v>6.1465869429560449E-2</v>
      </c>
    </row>
    <row r="273" spans="1:12" x14ac:dyDescent="0.25">
      <c r="A273" s="1">
        <v>271</v>
      </c>
      <c r="B273">
        <v>34.425706386566162</v>
      </c>
      <c r="C273">
        <v>133.5</v>
      </c>
      <c r="D273">
        <v>53.3</v>
      </c>
      <c r="E273">
        <v>323.61564818416412</v>
      </c>
      <c r="F273">
        <v>127.131092746786</v>
      </c>
      <c r="G273">
        <v>54.66837098983747</v>
      </c>
      <c r="H273">
        <v>6.3689072532139619</v>
      </c>
      <c r="I273">
        <v>-1.368370989837473</v>
      </c>
      <c r="J273">
        <v>5.6481585717892724</v>
      </c>
      <c r="K273">
        <v>5.6153229355851586</v>
      </c>
      <c r="L273">
        <v>3.2835636204113783E-2</v>
      </c>
    </row>
    <row r="274" spans="1:12" x14ac:dyDescent="0.25">
      <c r="A274" s="1">
        <v>272</v>
      </c>
      <c r="B274">
        <v>34.547513723373413</v>
      </c>
      <c r="C274">
        <v>135.94</v>
      </c>
      <c r="D274">
        <v>51.83</v>
      </c>
      <c r="E274">
        <v>328.49573328079578</v>
      </c>
      <c r="F274">
        <v>128.44050597385339</v>
      </c>
      <c r="G274">
        <v>53.673793522099167</v>
      </c>
      <c r="H274">
        <v>7.4994940261465786</v>
      </c>
      <c r="I274">
        <v>-1.843793522099169</v>
      </c>
      <c r="J274">
        <v>5.7333321245030016</v>
      </c>
      <c r="K274">
        <v>5.6518651366273343</v>
      </c>
      <c r="L274">
        <v>8.1466987875667307E-2</v>
      </c>
    </row>
    <row r="275" spans="1:12" x14ac:dyDescent="0.25">
      <c r="A275" s="1">
        <v>273</v>
      </c>
      <c r="B275">
        <v>34.672476291656487</v>
      </c>
      <c r="C275">
        <v>138.63</v>
      </c>
      <c r="D275">
        <v>49.88</v>
      </c>
      <c r="E275">
        <v>332.70042778866718</v>
      </c>
      <c r="F275">
        <v>129.8206731027592</v>
      </c>
      <c r="G275">
        <v>52.703867532921272</v>
      </c>
      <c r="H275">
        <v>8.8093268972408225</v>
      </c>
      <c r="I275">
        <v>-2.823867532921263</v>
      </c>
      <c r="J275">
        <v>5.8067178877058794</v>
      </c>
      <c r="K275">
        <v>5.6893539071122579</v>
      </c>
      <c r="L275">
        <v>0.11736398059362151</v>
      </c>
    </row>
    <row r="276" spans="1:12" x14ac:dyDescent="0.25">
      <c r="A276" s="1">
        <v>274</v>
      </c>
      <c r="B276">
        <v>34.808530807495117</v>
      </c>
      <c r="C276">
        <v>141.08000000000001</v>
      </c>
      <c r="D276">
        <v>48.41</v>
      </c>
      <c r="E276">
        <v>336.37062226934319</v>
      </c>
      <c r="F276">
        <v>131.36351377874561</v>
      </c>
      <c r="G276">
        <v>51.707487427534232</v>
      </c>
      <c r="H276">
        <v>9.7164862212544563</v>
      </c>
      <c r="I276">
        <v>-3.2974874275342292</v>
      </c>
      <c r="J276">
        <v>5.8707748655821987</v>
      </c>
      <c r="K276">
        <v>5.7301702618638446</v>
      </c>
      <c r="L276">
        <v>0.14060460371835329</v>
      </c>
    </row>
    <row r="277" spans="1:12" x14ac:dyDescent="0.25">
      <c r="A277" s="1">
        <v>275</v>
      </c>
      <c r="B277">
        <v>34.928663492202759</v>
      </c>
      <c r="C277">
        <v>143.03</v>
      </c>
      <c r="D277">
        <v>47.43</v>
      </c>
      <c r="E277">
        <v>339.73430252905251</v>
      </c>
      <c r="F277">
        <v>132.75861841995021</v>
      </c>
      <c r="G277">
        <v>50.880683219020533</v>
      </c>
      <c r="H277">
        <v>10.271381580049789</v>
      </c>
      <c r="I277">
        <v>-3.450683219020533</v>
      </c>
      <c r="J277">
        <v>5.9294821610984636</v>
      </c>
      <c r="K277">
        <v>5.7662100672761376</v>
      </c>
      <c r="L277">
        <v>0.16327209382232691</v>
      </c>
    </row>
    <row r="278" spans="1:12" x14ac:dyDescent="0.25">
      <c r="A278" s="1">
        <v>276</v>
      </c>
      <c r="B278">
        <v>35.056004047393799</v>
      </c>
      <c r="C278">
        <v>145.47999999999999</v>
      </c>
      <c r="D278">
        <v>46.94</v>
      </c>
      <c r="E278">
        <v>341.82198120158148</v>
      </c>
      <c r="F278">
        <v>134.26892522603509</v>
      </c>
      <c r="G278">
        <v>50.059762911115868</v>
      </c>
      <c r="H278">
        <v>11.211074773964899</v>
      </c>
      <c r="I278">
        <v>-3.11976291111587</v>
      </c>
      <c r="J278">
        <v>5.9659190276577601</v>
      </c>
      <c r="K278">
        <v>5.8044122338334496</v>
      </c>
      <c r="L278">
        <v>0.16150679382431041</v>
      </c>
    </row>
    <row r="279" spans="1:12" x14ac:dyDescent="0.25">
      <c r="A279" s="1">
        <v>277</v>
      </c>
      <c r="B279">
        <v>35.177909135818481</v>
      </c>
      <c r="C279">
        <v>146.21</v>
      </c>
      <c r="D279">
        <v>46.94</v>
      </c>
      <c r="E279">
        <v>341.82198120158148</v>
      </c>
      <c r="F279">
        <v>135.74313720290851</v>
      </c>
      <c r="G279">
        <v>49.32847144237148</v>
      </c>
      <c r="H279">
        <v>10.466862797091551</v>
      </c>
      <c r="I279">
        <v>-2.388471442371483</v>
      </c>
      <c r="J279">
        <v>5.9659190276577601</v>
      </c>
      <c r="K279">
        <v>5.8409837603608548</v>
      </c>
      <c r="L279">
        <v>0.12493526729690529</v>
      </c>
    </row>
    <row r="280" spans="1:12" x14ac:dyDescent="0.25">
      <c r="A280" s="1">
        <v>278</v>
      </c>
      <c r="B280">
        <v>35.301726341247559</v>
      </c>
      <c r="C280">
        <v>146.21</v>
      </c>
      <c r="D280">
        <v>46.94</v>
      </c>
      <c r="E280">
        <v>341.56505117707798</v>
      </c>
      <c r="F280">
        <v>137.26682374215329</v>
      </c>
      <c r="G280">
        <v>48.641391950306861</v>
      </c>
      <c r="H280">
        <v>8.9431762578467158</v>
      </c>
      <c r="I280">
        <v>-1.701391950306864</v>
      </c>
      <c r="J280">
        <v>5.9614347527829441</v>
      </c>
      <c r="K280">
        <v>5.8781289219895783</v>
      </c>
      <c r="L280">
        <v>8.3305830793365843E-2</v>
      </c>
    </row>
    <row r="281" spans="1:12" x14ac:dyDescent="0.25">
      <c r="A281" s="1">
        <v>279</v>
      </c>
      <c r="B281">
        <v>35.42460823059082</v>
      </c>
      <c r="C281">
        <v>146.21</v>
      </c>
      <c r="D281">
        <v>46.94</v>
      </c>
      <c r="E281">
        <v>341.56505117707798</v>
      </c>
      <c r="F281">
        <v>138.8031938945486</v>
      </c>
      <c r="G281">
        <v>48.015914062797421</v>
      </c>
      <c r="H281">
        <v>7.4068061054514374</v>
      </c>
      <c r="I281">
        <v>-1.0759140627974231</v>
      </c>
      <c r="J281">
        <v>5.9614347527829441</v>
      </c>
      <c r="K281">
        <v>5.9149934887925557</v>
      </c>
      <c r="L281">
        <v>4.6441263990388393E-2</v>
      </c>
    </row>
    <row r="282" spans="1:12" x14ac:dyDescent="0.25">
      <c r="A282" s="1">
        <v>280</v>
      </c>
      <c r="B282">
        <v>35.547013759613037</v>
      </c>
      <c r="C282">
        <v>146.21</v>
      </c>
      <c r="D282">
        <v>46.94</v>
      </c>
      <c r="E282">
        <v>343.37924308610792</v>
      </c>
      <c r="F282">
        <v>140.35549200432811</v>
      </c>
      <c r="G282">
        <v>47.449578315077737</v>
      </c>
      <c r="H282">
        <v>5.8545079956718666</v>
      </c>
      <c r="I282">
        <v>-0.50957831507773932</v>
      </c>
      <c r="J282">
        <v>5.9930983748585582</v>
      </c>
      <c r="K282">
        <v>5.9517151474992218</v>
      </c>
      <c r="L282">
        <v>4.1383227359336423E-2</v>
      </c>
    </row>
    <row r="283" spans="1:12" x14ac:dyDescent="0.25">
      <c r="A283" s="1">
        <v>281</v>
      </c>
      <c r="B283">
        <v>35.671957015991211</v>
      </c>
      <c r="C283">
        <v>146.94</v>
      </c>
      <c r="D283">
        <v>46.45</v>
      </c>
      <c r="E283">
        <v>345.17352002964441</v>
      </c>
      <c r="F283">
        <v>141.96032140382081</v>
      </c>
      <c r="G283">
        <v>46.930674696388067</v>
      </c>
      <c r="H283">
        <v>4.9796785961791841</v>
      </c>
      <c r="I283">
        <v>-0.48067469638807131</v>
      </c>
      <c r="J283">
        <v>6.0244144152158894</v>
      </c>
      <c r="K283">
        <v>5.989198124412674</v>
      </c>
      <c r="L283">
        <v>3.5216290803215422E-2</v>
      </c>
    </row>
    <row r="284" spans="1:12" x14ac:dyDescent="0.25">
      <c r="A284" s="1">
        <v>282</v>
      </c>
      <c r="B284">
        <v>35.811258792877197</v>
      </c>
      <c r="C284">
        <v>149.38999999999999</v>
      </c>
      <c r="D284">
        <v>45.97</v>
      </c>
      <c r="E284">
        <v>345.77403610124821</v>
      </c>
      <c r="F284">
        <v>143.77107251768459</v>
      </c>
      <c r="G284">
        <v>46.423501889241919</v>
      </c>
      <c r="H284">
        <v>5.618927482315371</v>
      </c>
      <c r="I284">
        <v>-0.45350188924192031</v>
      </c>
      <c r="J284">
        <v>6.0348953978765181</v>
      </c>
      <c r="K284">
        <v>6.0309886574784688</v>
      </c>
      <c r="L284">
        <v>3.9067403980492799E-3</v>
      </c>
    </row>
    <row r="285" spans="1:12" x14ac:dyDescent="0.25">
      <c r="A285" s="1">
        <v>283</v>
      </c>
      <c r="B285">
        <v>35.934149026870728</v>
      </c>
      <c r="C285">
        <v>152.08000000000001</v>
      </c>
      <c r="D285">
        <v>44.99</v>
      </c>
      <c r="E285">
        <v>350.40686573726958</v>
      </c>
      <c r="F285">
        <v>145.38487663539769</v>
      </c>
      <c r="G285">
        <v>46.039228820646493</v>
      </c>
      <c r="H285">
        <v>6.695123364602324</v>
      </c>
      <c r="I285">
        <v>-1.049228820646483</v>
      </c>
      <c r="J285">
        <v>6.115753528709063</v>
      </c>
      <c r="K285">
        <v>6.0678557276765286</v>
      </c>
      <c r="L285">
        <v>4.7897801032534382E-2</v>
      </c>
    </row>
    <row r="286" spans="1:12" x14ac:dyDescent="0.25">
      <c r="A286" s="1">
        <v>284</v>
      </c>
      <c r="B286">
        <v>36.060131311416633</v>
      </c>
      <c r="C286">
        <v>154.52000000000001</v>
      </c>
      <c r="D286">
        <v>44.5</v>
      </c>
      <c r="E286">
        <v>353.74596725608347</v>
      </c>
      <c r="F286">
        <v>147.05283111182379</v>
      </c>
      <c r="G286">
        <v>45.707308654104061</v>
      </c>
      <c r="H286">
        <v>7.4671688881761611</v>
      </c>
      <c r="I286">
        <v>-1.207308654104061</v>
      </c>
      <c r="J286">
        <v>6.1740318442707087</v>
      </c>
      <c r="K286">
        <v>6.1056504130402978</v>
      </c>
      <c r="L286">
        <v>6.8381431230410961E-2</v>
      </c>
    </row>
    <row r="287" spans="1:12" x14ac:dyDescent="0.25">
      <c r="A287" s="1">
        <v>285</v>
      </c>
      <c r="B287">
        <v>36.182018756866462</v>
      </c>
      <c r="C287">
        <v>155.75</v>
      </c>
      <c r="D287">
        <v>44.5</v>
      </c>
      <c r="E287">
        <v>356.90594194108292</v>
      </c>
      <c r="F287">
        <v>148.67739955308511</v>
      </c>
      <c r="G287">
        <v>45.446383720413102</v>
      </c>
      <c r="H287">
        <v>7.0726004469149188</v>
      </c>
      <c r="I287">
        <v>-0.94638372041309538</v>
      </c>
      <c r="J287">
        <v>6.2291838068036176</v>
      </c>
      <c r="K287">
        <v>6.1422166466752461</v>
      </c>
      <c r="L287">
        <v>8.6967160128372356E-2</v>
      </c>
    </row>
    <row r="288" spans="1:12" x14ac:dyDescent="0.25">
      <c r="A288" s="1">
        <v>286</v>
      </c>
      <c r="B288">
        <v>36.302195310592651</v>
      </c>
      <c r="C288">
        <v>156.97</v>
      </c>
      <c r="D288">
        <v>44.5</v>
      </c>
      <c r="E288">
        <v>359.24615166692922</v>
      </c>
      <c r="F288">
        <v>150.2874502782102</v>
      </c>
      <c r="G288">
        <v>45.247437222884557</v>
      </c>
      <c r="H288">
        <v>6.6825497217897976</v>
      </c>
      <c r="I288">
        <v>-0.74743722288455672</v>
      </c>
      <c r="J288">
        <v>6.27002817170683</v>
      </c>
      <c r="K288">
        <v>6.1782696127931054</v>
      </c>
      <c r="L288">
        <v>9.1758558913724642E-2</v>
      </c>
    </row>
    <row r="289" spans="1:12" x14ac:dyDescent="0.25">
      <c r="A289" s="1">
        <v>287</v>
      </c>
      <c r="B289">
        <v>36.428442239761353</v>
      </c>
      <c r="C289">
        <v>157.94999999999999</v>
      </c>
      <c r="D289">
        <v>44.5</v>
      </c>
      <c r="E289">
        <v>1.548157698977946</v>
      </c>
      <c r="F289">
        <v>151.98538671696349</v>
      </c>
      <c r="G289">
        <v>45.101090138470617</v>
      </c>
      <c r="H289">
        <v>5.9646132830365266</v>
      </c>
      <c r="I289">
        <v>-0.60109013847062442</v>
      </c>
      <c r="J289">
        <v>2.70204491872644E-2</v>
      </c>
      <c r="K289">
        <v>6.2161436915437154</v>
      </c>
      <c r="L289">
        <v>-6.1891232423564508</v>
      </c>
    </row>
    <row r="290" spans="1:12" x14ac:dyDescent="0.25">
      <c r="A290" s="1">
        <v>288</v>
      </c>
      <c r="B290">
        <v>36.553199052810669</v>
      </c>
      <c r="C290">
        <v>158.91999999999999</v>
      </c>
      <c r="D290">
        <v>44.5</v>
      </c>
      <c r="E290">
        <v>6.3401917459099204</v>
      </c>
      <c r="F290">
        <v>153.66753905893231</v>
      </c>
      <c r="G290">
        <v>45.019731572160119</v>
      </c>
      <c r="H290">
        <v>5.2524609410677101</v>
      </c>
      <c r="I290">
        <v>-0.51973157216011856</v>
      </c>
      <c r="J290">
        <v>0.1106572211738958</v>
      </c>
      <c r="K290">
        <v>6.2535707354585099</v>
      </c>
      <c r="L290">
        <v>-6.1429135142846141</v>
      </c>
    </row>
    <row r="291" spans="1:12" x14ac:dyDescent="0.25">
      <c r="A291" s="1">
        <v>289</v>
      </c>
      <c r="B291">
        <v>36.674025774002082</v>
      </c>
      <c r="C291">
        <v>160.15</v>
      </c>
      <c r="D291">
        <v>44.99</v>
      </c>
      <c r="E291">
        <v>9.4623222080256255</v>
      </c>
      <c r="F291">
        <v>155.29850281947489</v>
      </c>
      <c r="G291">
        <v>45.000990054593807</v>
      </c>
      <c r="H291">
        <v>4.8514971805250866</v>
      </c>
      <c r="I291">
        <v>-1.099005459380464E-2</v>
      </c>
      <c r="J291">
        <v>0.16514867741462699</v>
      </c>
      <c r="K291">
        <v>6.6334446363458689E-3</v>
      </c>
      <c r="L291">
        <v>0.15851523277828111</v>
      </c>
    </row>
    <row r="292" spans="1:12" x14ac:dyDescent="0.25">
      <c r="A292" s="1">
        <v>290</v>
      </c>
      <c r="B292">
        <v>36.800709009170532</v>
      </c>
      <c r="C292">
        <v>160.63999999999999</v>
      </c>
      <c r="D292">
        <v>44.99</v>
      </c>
      <c r="E292">
        <v>14.03624346792645</v>
      </c>
      <c r="F292">
        <v>157.00806165505361</v>
      </c>
      <c r="G292">
        <v>45.044825788464543</v>
      </c>
      <c r="H292">
        <v>3.631938344946434</v>
      </c>
      <c r="I292">
        <v>-5.4825788464533787E-2</v>
      </c>
      <c r="J292">
        <v>0.2449786631268637</v>
      </c>
      <c r="K292">
        <v>4.4638415186882621E-2</v>
      </c>
      <c r="L292">
        <v>0.20034024793998109</v>
      </c>
    </row>
    <row r="293" spans="1:12" x14ac:dyDescent="0.25">
      <c r="A293" s="1">
        <v>291</v>
      </c>
      <c r="B293">
        <v>36.923303842544563</v>
      </c>
      <c r="C293">
        <v>161.86000000000001</v>
      </c>
      <c r="D293">
        <v>45.48</v>
      </c>
      <c r="E293">
        <v>15.945395900922851</v>
      </c>
      <c r="F293">
        <v>158.65971261185189</v>
      </c>
      <c r="G293">
        <v>45.14906351480883</v>
      </c>
      <c r="H293">
        <v>3.2002873881481548</v>
      </c>
      <c r="I293">
        <v>0.3309364851911667</v>
      </c>
      <c r="J293">
        <v>0.27829965900511122</v>
      </c>
      <c r="K293">
        <v>8.1416865199089652E-2</v>
      </c>
      <c r="L293">
        <v>0.19688279380602161</v>
      </c>
    </row>
    <row r="294" spans="1:12" x14ac:dyDescent="0.25">
      <c r="A294" s="1">
        <v>292</v>
      </c>
      <c r="B294">
        <v>37.061127424240112</v>
      </c>
      <c r="C294">
        <v>164.3</v>
      </c>
      <c r="D294">
        <v>45.97</v>
      </c>
      <c r="E294">
        <v>22.796521467942629</v>
      </c>
      <c r="F294">
        <v>160.5105114384688</v>
      </c>
      <c r="G294">
        <v>45.338671496623562</v>
      </c>
      <c r="H294">
        <v>3.7894885615312148</v>
      </c>
      <c r="I294">
        <v>0.63132850337643731</v>
      </c>
      <c r="J294">
        <v>0.39787435761716983</v>
      </c>
      <c r="K294">
        <v>0.1227639397077574</v>
      </c>
      <c r="L294">
        <v>0.27511041790941237</v>
      </c>
    </row>
    <row r="295" spans="1:12" x14ac:dyDescent="0.25">
      <c r="A295" s="1">
        <v>293</v>
      </c>
      <c r="B295">
        <v>37.18396520614624</v>
      </c>
      <c r="C295">
        <v>165.28</v>
      </c>
      <c r="D295">
        <v>47.43</v>
      </c>
      <c r="E295">
        <v>22.680559607024922</v>
      </c>
      <c r="F295">
        <v>162.1522272397323</v>
      </c>
      <c r="G295">
        <v>45.572017314408349</v>
      </c>
      <c r="H295">
        <v>3.1277727602677028</v>
      </c>
      <c r="I295">
        <v>1.857982685591651</v>
      </c>
      <c r="J295">
        <v>0.39585044133741598</v>
      </c>
      <c r="K295">
        <v>0.15961527427959471</v>
      </c>
      <c r="L295">
        <v>0.23623516705782141</v>
      </c>
    </row>
    <row r="296" spans="1:12" x14ac:dyDescent="0.25">
      <c r="A296" s="1">
        <v>294</v>
      </c>
      <c r="B296">
        <v>37.306566953659058</v>
      </c>
      <c r="C296">
        <v>166.26</v>
      </c>
      <c r="D296">
        <v>47.43</v>
      </c>
      <c r="E296">
        <v>24.443954780416561</v>
      </c>
      <c r="F296">
        <v>163.78110607983669</v>
      </c>
      <c r="G296">
        <v>45.865068528266008</v>
      </c>
      <c r="H296">
        <v>2.4788939201633009</v>
      </c>
      <c r="I296">
        <v>1.5649314717339851</v>
      </c>
      <c r="J296">
        <v>0.42662749312687648</v>
      </c>
      <c r="K296">
        <v>0.19639579853344061</v>
      </c>
      <c r="L296">
        <v>0.2302316945934359</v>
      </c>
    </row>
    <row r="297" spans="1:12" x14ac:dyDescent="0.25">
      <c r="A297" s="1">
        <v>295</v>
      </c>
      <c r="B297">
        <v>37.43143892288208</v>
      </c>
      <c r="C297">
        <v>166.5</v>
      </c>
      <c r="D297">
        <v>47.43</v>
      </c>
      <c r="E297">
        <v>25.49755149333777</v>
      </c>
      <c r="F297">
        <v>165.42792328101939</v>
      </c>
      <c r="G297">
        <v>46.22491101042543</v>
      </c>
      <c r="H297">
        <v>1.072076718980554</v>
      </c>
      <c r="I297">
        <v>1.20508898957457</v>
      </c>
      <c r="J297">
        <v>0.44501622475554098</v>
      </c>
      <c r="K297">
        <v>0.23385738930034661</v>
      </c>
      <c r="L297">
        <v>0.2111588354551944</v>
      </c>
    </row>
    <row r="298" spans="1:12" x14ac:dyDescent="0.25">
      <c r="A298" s="1">
        <v>296</v>
      </c>
      <c r="B298">
        <v>37.556530952453613</v>
      </c>
      <c r="C298">
        <v>168.22</v>
      </c>
      <c r="D298">
        <v>47.92</v>
      </c>
      <c r="E298">
        <v>27.645975363738671</v>
      </c>
      <c r="F298">
        <v>167.06297006150839</v>
      </c>
      <c r="G298">
        <v>46.646975269363821</v>
      </c>
      <c r="H298">
        <v>1.1570299384916041</v>
      </c>
      <c r="I298">
        <v>1.2730247306361799</v>
      </c>
      <c r="J298">
        <v>0.48251329502247681</v>
      </c>
      <c r="K298">
        <v>0.27138499817180728</v>
      </c>
      <c r="L298">
        <v>0.21112829685066939</v>
      </c>
    </row>
    <row r="299" spans="1:12" x14ac:dyDescent="0.25">
      <c r="A299" s="1">
        <v>297</v>
      </c>
      <c r="B299">
        <v>37.677628040313721</v>
      </c>
      <c r="C299">
        <v>170.42</v>
      </c>
      <c r="D299">
        <v>49.39</v>
      </c>
      <c r="E299">
        <v>31.920876219933181</v>
      </c>
      <c r="F299">
        <v>168.62964164266381</v>
      </c>
      <c r="G299">
        <v>47.11372167356366</v>
      </c>
      <c r="H299">
        <v>1.7903583573361459</v>
      </c>
      <c r="I299">
        <v>2.2762783264363411</v>
      </c>
      <c r="J299">
        <v>0.55712439015939552</v>
      </c>
      <c r="K299">
        <v>0.30771412452983921</v>
      </c>
      <c r="L299">
        <v>0.2494102656295564</v>
      </c>
    </row>
    <row r="300" spans="1:12" x14ac:dyDescent="0.25">
      <c r="A300" s="1">
        <v>298</v>
      </c>
      <c r="B300">
        <v>37.802760601043701</v>
      </c>
      <c r="C300">
        <v>172.37</v>
      </c>
      <c r="D300">
        <v>50.86</v>
      </c>
      <c r="E300">
        <v>34.346097400061517</v>
      </c>
      <c r="F300">
        <v>170.22960193602839</v>
      </c>
      <c r="G300">
        <v>47.655469953368012</v>
      </c>
      <c r="H300">
        <v>2.1403980639715878</v>
      </c>
      <c r="I300">
        <v>3.2045300466319868</v>
      </c>
      <c r="J300">
        <v>0.59945248484173763</v>
      </c>
      <c r="K300">
        <v>0.345253892748834</v>
      </c>
      <c r="L300">
        <v>0.25419859209290357</v>
      </c>
    </row>
    <row r="301" spans="1:12" x14ac:dyDescent="0.25">
      <c r="A301" s="1">
        <v>299</v>
      </c>
      <c r="B301">
        <v>37.921907186508179</v>
      </c>
      <c r="C301">
        <v>173.35</v>
      </c>
      <c r="D301">
        <v>51.83</v>
      </c>
      <c r="E301">
        <v>34.54836705601133</v>
      </c>
      <c r="F301">
        <v>171.7331136352332</v>
      </c>
      <c r="G301">
        <v>48.22676804375353</v>
      </c>
      <c r="H301">
        <v>1.6168863647667711</v>
      </c>
      <c r="I301">
        <v>3.6032319562464679</v>
      </c>
      <c r="J301">
        <v>0.60298275631493792</v>
      </c>
      <c r="K301">
        <v>0.38099786838817767</v>
      </c>
      <c r="L301">
        <v>0.22198488792676019</v>
      </c>
    </row>
    <row r="302" spans="1:12" x14ac:dyDescent="0.25">
      <c r="A302" s="1">
        <v>300</v>
      </c>
      <c r="B302">
        <v>38.045027256011963</v>
      </c>
      <c r="C302">
        <v>173.84</v>
      </c>
      <c r="D302">
        <v>51.83</v>
      </c>
      <c r="E302">
        <v>36.416378519886052</v>
      </c>
      <c r="F302">
        <v>173.26428685356589</v>
      </c>
      <c r="G302">
        <v>48.873173891842072</v>
      </c>
      <c r="H302">
        <v>0.57571314643411142</v>
      </c>
      <c r="I302">
        <v>2.956826108157927</v>
      </c>
      <c r="J302">
        <v>0.63558570682455096</v>
      </c>
      <c r="K302">
        <v>0.41793388923931252</v>
      </c>
      <c r="L302">
        <v>0.21765181758523841</v>
      </c>
    </row>
    <row r="303" spans="1:12" x14ac:dyDescent="0.25">
      <c r="A303" s="1">
        <v>301</v>
      </c>
      <c r="B303">
        <v>38.185729026794426</v>
      </c>
      <c r="C303">
        <v>176.77</v>
      </c>
      <c r="D303">
        <v>53.3</v>
      </c>
      <c r="E303">
        <v>39.289406862500357</v>
      </c>
      <c r="F303">
        <v>174.98348797977951</v>
      </c>
      <c r="G303">
        <v>49.680523215671442</v>
      </c>
      <c r="H303">
        <v>1.786512020220556</v>
      </c>
      <c r="I303">
        <v>3.6194767843285618</v>
      </c>
      <c r="J303">
        <v>0.68572951090628631</v>
      </c>
      <c r="K303">
        <v>0.46014442047405307</v>
      </c>
      <c r="L303">
        <v>0.22558509043223321</v>
      </c>
    </row>
    <row r="304" spans="1:12" x14ac:dyDescent="0.25">
      <c r="A304" s="1">
        <v>302</v>
      </c>
      <c r="B304">
        <v>38.308655500411987</v>
      </c>
      <c r="C304">
        <v>180.2</v>
      </c>
      <c r="D304">
        <v>56.23</v>
      </c>
      <c r="E304">
        <v>42.165888983693492</v>
      </c>
      <c r="F304">
        <v>176.45646324810849</v>
      </c>
      <c r="G304">
        <v>50.444719886182448</v>
      </c>
      <c r="H304">
        <v>3.7435367518914968</v>
      </c>
      <c r="I304">
        <v>5.7852801138175423</v>
      </c>
      <c r="J304">
        <v>0.73593359479585707</v>
      </c>
      <c r="K304">
        <v>0.4970223625593202</v>
      </c>
      <c r="L304">
        <v>0.2389112322365369</v>
      </c>
    </row>
    <row r="305" spans="1:12" x14ac:dyDescent="0.25">
      <c r="A305" s="1">
        <v>303</v>
      </c>
      <c r="B305">
        <v>38.43187689781189</v>
      </c>
      <c r="C305">
        <v>183.13</v>
      </c>
      <c r="D305">
        <v>59.17</v>
      </c>
      <c r="E305">
        <v>38.018942593170209</v>
      </c>
      <c r="F305">
        <v>177.90368868165069</v>
      </c>
      <c r="G305">
        <v>51.264731254655977</v>
      </c>
      <c r="H305">
        <v>5.2263113183492749</v>
      </c>
      <c r="I305">
        <v>7.9052687453440171</v>
      </c>
      <c r="J305">
        <v>0.66355572637753113</v>
      </c>
      <c r="K305">
        <v>0.53398878177929054</v>
      </c>
      <c r="L305">
        <v>0.12956694459824061</v>
      </c>
    </row>
    <row r="306" spans="1:12" x14ac:dyDescent="0.25">
      <c r="A306" s="1">
        <v>304</v>
      </c>
      <c r="B306">
        <v>38.553557157516479</v>
      </c>
      <c r="C306">
        <v>183.86</v>
      </c>
      <c r="D306">
        <v>60.15</v>
      </c>
      <c r="E306">
        <v>37.942153350118929</v>
      </c>
      <c r="F306">
        <v>179.3021115003576</v>
      </c>
      <c r="G306">
        <v>52.126429048422359</v>
      </c>
      <c r="H306">
        <v>4.5578884996423881</v>
      </c>
      <c r="I306">
        <v>8.0235709515776392</v>
      </c>
      <c r="J306">
        <v>0.66221550125617212</v>
      </c>
      <c r="K306">
        <v>0.57049285969066654</v>
      </c>
      <c r="L306">
        <v>9.172264156550558E-2</v>
      </c>
    </row>
    <row r="307" spans="1:12" x14ac:dyDescent="0.25">
      <c r="A307" s="1">
        <v>305</v>
      </c>
      <c r="B307">
        <v>38.678109884262078</v>
      </c>
      <c r="C307">
        <v>185.33</v>
      </c>
      <c r="D307">
        <v>61.12</v>
      </c>
      <c r="E307">
        <v>38.904138455404173</v>
      </c>
      <c r="F307">
        <v>180.69999578758191</v>
      </c>
      <c r="G307">
        <v>53.060722577204182</v>
      </c>
      <c r="H307">
        <v>4.6300042124181289</v>
      </c>
      <c r="I307">
        <v>8.0592774227958159</v>
      </c>
      <c r="J307">
        <v>0.67900530869854381</v>
      </c>
      <c r="K307">
        <v>0.60785867771434843</v>
      </c>
      <c r="L307">
        <v>7.114663098419538E-2</v>
      </c>
    </row>
    <row r="308" spans="1:12" x14ac:dyDescent="0.25">
      <c r="A308" s="1">
        <v>306</v>
      </c>
      <c r="B308">
        <v>38.800728797912598</v>
      </c>
      <c r="C308">
        <v>188.02</v>
      </c>
      <c r="D308">
        <v>62.1</v>
      </c>
      <c r="E308">
        <v>43.876697285924593</v>
      </c>
      <c r="F308">
        <v>182.04113909505841</v>
      </c>
      <c r="G308">
        <v>54.030891080794042</v>
      </c>
      <c r="H308">
        <v>5.9788609049415697</v>
      </c>
      <c r="I308">
        <v>8.0691089192059664</v>
      </c>
      <c r="J308">
        <v>0.765792832540244</v>
      </c>
      <c r="K308">
        <v>0.6446443518095033</v>
      </c>
      <c r="L308">
        <v>0.12114848073074071</v>
      </c>
    </row>
    <row r="309" spans="1:12" x14ac:dyDescent="0.25">
      <c r="A309" s="1">
        <v>307</v>
      </c>
      <c r="B309">
        <v>38.922856569290161</v>
      </c>
      <c r="C309">
        <v>187.78</v>
      </c>
      <c r="D309">
        <v>63.08</v>
      </c>
      <c r="E309">
        <v>42.273689006093718</v>
      </c>
      <c r="F309">
        <v>183.34054486805411</v>
      </c>
      <c r="G309">
        <v>55.045550832807962</v>
      </c>
      <c r="H309">
        <v>4.4394551319458913</v>
      </c>
      <c r="I309">
        <v>8.0344491671920366</v>
      </c>
      <c r="J309">
        <v>0.73781506012046461</v>
      </c>
      <c r="K309">
        <v>0.68128268322277163</v>
      </c>
      <c r="L309">
        <v>5.6532376897692971E-2</v>
      </c>
    </row>
    <row r="310" spans="1:12" x14ac:dyDescent="0.25">
      <c r="A310" s="1">
        <v>308</v>
      </c>
      <c r="B310">
        <v>39.048521757125847</v>
      </c>
      <c r="C310">
        <v>188.26</v>
      </c>
      <c r="D310">
        <v>63.57</v>
      </c>
      <c r="E310">
        <v>42.878903603338529</v>
      </c>
      <c r="F310">
        <v>184.63786276145439</v>
      </c>
      <c r="G310">
        <v>56.13856041256961</v>
      </c>
      <c r="H310">
        <v>3.622137238545633</v>
      </c>
      <c r="I310">
        <v>7.4314395874303898</v>
      </c>
      <c r="J310">
        <v>0.748378047523518</v>
      </c>
      <c r="K310">
        <v>0.71898223957347929</v>
      </c>
      <c r="L310">
        <v>2.939580795003871E-2</v>
      </c>
    </row>
    <row r="311" spans="1:12" x14ac:dyDescent="0.25">
      <c r="A311" s="1">
        <v>309</v>
      </c>
      <c r="B311">
        <v>39.185268402099609</v>
      </c>
      <c r="C311">
        <v>190.95</v>
      </c>
      <c r="D311">
        <v>66.5</v>
      </c>
      <c r="E311">
        <v>52.334378801416733</v>
      </c>
      <c r="F311">
        <v>186.00166833714101</v>
      </c>
      <c r="G311">
        <v>57.382572751458298</v>
      </c>
      <c r="H311">
        <v>4.9483316628590046</v>
      </c>
      <c r="I311">
        <v>9.1174272485417021</v>
      </c>
      <c r="J311">
        <v>0.91340722207064562</v>
      </c>
      <c r="K311">
        <v>0.76000623306560611</v>
      </c>
      <c r="L311">
        <v>0.15340098900503951</v>
      </c>
    </row>
    <row r="312" spans="1:12" x14ac:dyDescent="0.25">
      <c r="A312" s="1">
        <v>310</v>
      </c>
      <c r="B312">
        <v>39.30776047706604</v>
      </c>
      <c r="C312">
        <v>192.42</v>
      </c>
      <c r="D312">
        <v>69.44</v>
      </c>
      <c r="E312">
        <v>55.007979801441373</v>
      </c>
      <c r="F312">
        <v>187.17908171183711</v>
      </c>
      <c r="G312">
        <v>58.543574580335559</v>
      </c>
      <c r="H312">
        <v>5.2409182881628738</v>
      </c>
      <c r="I312">
        <v>10.896425419664441</v>
      </c>
      <c r="J312">
        <v>0.96007036240568844</v>
      </c>
      <c r="K312">
        <v>0.79675385555553602</v>
      </c>
      <c r="L312">
        <v>0.16331650685015239</v>
      </c>
    </row>
    <row r="313" spans="1:12" x14ac:dyDescent="0.25">
      <c r="A313" s="1">
        <v>311</v>
      </c>
      <c r="B313">
        <v>39.433265447616577</v>
      </c>
      <c r="C313">
        <v>194.13</v>
      </c>
      <c r="D313">
        <v>71.39</v>
      </c>
      <c r="E313">
        <v>56.976132444203358</v>
      </c>
      <c r="F313">
        <v>188.34037682038289</v>
      </c>
      <c r="G313">
        <v>59.7771729734812</v>
      </c>
      <c r="H313">
        <v>5.7896231796171094</v>
      </c>
      <c r="I313">
        <v>11.612827026518801</v>
      </c>
      <c r="J313">
        <v>0.99442110620371293</v>
      </c>
      <c r="K313">
        <v>0.83440534672069644</v>
      </c>
      <c r="L313">
        <v>0.1600157594830165</v>
      </c>
    </row>
    <row r="314" spans="1:12" x14ac:dyDescent="0.25">
      <c r="A314" s="1">
        <v>312</v>
      </c>
      <c r="B314">
        <v>39.556649684906013</v>
      </c>
      <c r="C314">
        <v>195.11</v>
      </c>
      <c r="D314">
        <v>73.349999999999994</v>
      </c>
      <c r="E314">
        <v>58.642914775990107</v>
      </c>
      <c r="F314">
        <v>189.43598979157451</v>
      </c>
      <c r="G314">
        <v>61.031696510244551</v>
      </c>
      <c r="H314">
        <v>5.6740102084255284</v>
      </c>
      <c r="I314">
        <v>12.31830348975544</v>
      </c>
      <c r="J314">
        <v>1.02351194580746</v>
      </c>
      <c r="K314">
        <v>0.87142061790752445</v>
      </c>
      <c r="L314">
        <v>0.15209132789993571</v>
      </c>
    </row>
    <row r="315" spans="1:12" x14ac:dyDescent="0.25">
      <c r="A315" s="1">
        <v>313</v>
      </c>
      <c r="B315">
        <v>39.683980941772461</v>
      </c>
      <c r="C315">
        <v>195.11</v>
      </c>
      <c r="D315">
        <v>73.349999999999994</v>
      </c>
      <c r="E315">
        <v>57.994616791916478</v>
      </c>
      <c r="F315">
        <v>190.5171705298271</v>
      </c>
      <c r="G315">
        <v>62.367942574698098</v>
      </c>
      <c r="H315">
        <v>4.5928294701729158</v>
      </c>
      <c r="I315">
        <v>10.9820574253019</v>
      </c>
      <c r="J315">
        <v>1.0121970114513339</v>
      </c>
      <c r="K315">
        <v>0.90961999496746193</v>
      </c>
      <c r="L315">
        <v>0.102577016483872</v>
      </c>
    </row>
    <row r="316" spans="1:12" x14ac:dyDescent="0.25">
      <c r="A316" s="1">
        <v>314</v>
      </c>
      <c r="B316">
        <v>39.80435585975647</v>
      </c>
      <c r="C316">
        <v>195.11</v>
      </c>
      <c r="D316">
        <v>73.349999999999994</v>
      </c>
      <c r="E316">
        <v>57.994616791916478</v>
      </c>
      <c r="F316">
        <v>191.49165900323641</v>
      </c>
      <c r="G316">
        <v>63.668292436844908</v>
      </c>
      <c r="H316">
        <v>3.6183409967636631</v>
      </c>
      <c r="I316">
        <v>9.6817075631550864</v>
      </c>
      <c r="J316">
        <v>1.0121970114513339</v>
      </c>
      <c r="K316">
        <v>0.9457324703626635</v>
      </c>
      <c r="L316">
        <v>6.6464541088670392E-2</v>
      </c>
    </row>
    <row r="317" spans="1:12" x14ac:dyDescent="0.25">
      <c r="A317" s="1">
        <v>315</v>
      </c>
      <c r="B317">
        <v>39.928530693054199</v>
      </c>
      <c r="C317">
        <v>195.36</v>
      </c>
      <c r="D317">
        <v>73.84</v>
      </c>
      <c r="E317">
        <v>57.828782871455417</v>
      </c>
      <c r="F317">
        <v>192.4470351290141</v>
      </c>
      <c r="G317">
        <v>65.045650478395842</v>
      </c>
      <c r="H317">
        <v>2.9129648709859448</v>
      </c>
      <c r="I317">
        <v>8.7943495216041612</v>
      </c>
      <c r="J317">
        <v>1.009302663527798</v>
      </c>
      <c r="K317">
        <v>0.98298492035198271</v>
      </c>
      <c r="L317">
        <v>2.631774317581503E-2</v>
      </c>
    </row>
    <row r="318" spans="1:12" x14ac:dyDescent="0.25">
      <c r="A318" s="1">
        <v>316</v>
      </c>
      <c r="B318">
        <v>40.053722381591797</v>
      </c>
      <c r="C318">
        <v>195.6</v>
      </c>
      <c r="D318">
        <v>74.33</v>
      </c>
      <c r="E318">
        <v>58.495733280795832</v>
      </c>
      <c r="F318">
        <v>193.3576302960341</v>
      </c>
      <c r="G318">
        <v>66.469334941979128</v>
      </c>
      <c r="H318">
        <v>2.242369703965863</v>
      </c>
      <c r="I318">
        <v>7.8606650580208708</v>
      </c>
      <c r="J318">
        <v>1.0209431441183121</v>
      </c>
      <c r="K318">
        <v>1.0205424269132619</v>
      </c>
      <c r="L318">
        <v>4.0071720504952779E-4</v>
      </c>
    </row>
    <row r="319" spans="1:12" x14ac:dyDescent="0.25">
      <c r="A319" s="1">
        <v>317</v>
      </c>
      <c r="B319">
        <v>40.173516988754272</v>
      </c>
      <c r="C319">
        <v>196.58</v>
      </c>
      <c r="D319">
        <v>75.8</v>
      </c>
      <c r="E319">
        <v>62.744671625056917</v>
      </c>
      <c r="F319">
        <v>194.17833423959709</v>
      </c>
      <c r="G319">
        <v>67.86274348049399</v>
      </c>
      <c r="H319">
        <v>2.4016657604028921</v>
      </c>
      <c r="I319">
        <v>7.9372565195060076</v>
      </c>
      <c r="J319">
        <v>1.095101107939904</v>
      </c>
      <c r="K319">
        <v>1.056480809062005</v>
      </c>
      <c r="L319">
        <v>3.8620298877899417E-2</v>
      </c>
    </row>
    <row r="320" spans="1:12" x14ac:dyDescent="0.25">
      <c r="A320" s="1">
        <v>318</v>
      </c>
      <c r="B320">
        <v>40.297409772872918</v>
      </c>
      <c r="C320">
        <v>197.56</v>
      </c>
      <c r="D320">
        <v>78.239999999999995</v>
      </c>
      <c r="E320">
        <v>67.011283197919397</v>
      </c>
      <c r="F320">
        <v>194.9738804143185</v>
      </c>
      <c r="G320">
        <v>69.333871077974919</v>
      </c>
      <c r="H320">
        <v>2.5861195856814732</v>
      </c>
      <c r="I320">
        <v>8.9061289220250757</v>
      </c>
      <c r="J320">
        <v>1.1695675277900479</v>
      </c>
      <c r="K320">
        <v>1.093648644297601</v>
      </c>
      <c r="L320">
        <v>7.5918883492446909E-2</v>
      </c>
    </row>
    <row r="321" spans="1:12" x14ac:dyDescent="0.25">
      <c r="A321" s="1">
        <v>319</v>
      </c>
      <c r="B321">
        <v>40.42297101020813</v>
      </c>
      <c r="C321">
        <v>198.78</v>
      </c>
      <c r="D321">
        <v>81.17</v>
      </c>
      <c r="E321">
        <v>72.552811576717772</v>
      </c>
      <c r="F321">
        <v>195.72379950939609</v>
      </c>
      <c r="G321">
        <v>70.853925898020037</v>
      </c>
      <c r="H321">
        <v>3.0562004906038851</v>
      </c>
      <c r="I321">
        <v>10.316074101979961</v>
      </c>
      <c r="J321">
        <v>1.2662854435927839</v>
      </c>
      <c r="K321">
        <v>1.131317015498162</v>
      </c>
      <c r="L321">
        <v>0.1349684280946222</v>
      </c>
    </row>
    <row r="322" spans="1:12" x14ac:dyDescent="0.25">
      <c r="A322" s="1">
        <v>320</v>
      </c>
      <c r="B322">
        <v>40.547730922698968</v>
      </c>
      <c r="C322">
        <v>199.51</v>
      </c>
      <c r="D322">
        <v>84.11</v>
      </c>
      <c r="E322">
        <v>76.715133515097818</v>
      </c>
      <c r="F322">
        <v>196.41171026855039</v>
      </c>
      <c r="G322">
        <v>72.39118821062479</v>
      </c>
      <c r="H322">
        <v>3.098289731449626</v>
      </c>
      <c r="I322">
        <v>11.718811789375209</v>
      </c>
      <c r="J322">
        <v>1.3389316659455079</v>
      </c>
      <c r="K322">
        <v>1.168744989245416</v>
      </c>
      <c r="L322">
        <v>0.17018667670009191</v>
      </c>
    </row>
    <row r="323" spans="1:12" x14ac:dyDescent="0.25">
      <c r="A323" s="1">
        <v>321</v>
      </c>
      <c r="B323">
        <v>40.672260522842407</v>
      </c>
      <c r="C323">
        <v>200</v>
      </c>
      <c r="D323">
        <v>86.55</v>
      </c>
      <c r="E323">
        <v>80.788973459183353</v>
      </c>
      <c r="F323">
        <v>197.04050723284439</v>
      </c>
      <c r="G323">
        <v>73.950210231745942</v>
      </c>
      <c r="H323">
        <v>2.959492767155552</v>
      </c>
      <c r="I323">
        <v>12.599789768254061</v>
      </c>
      <c r="J323">
        <v>1.410033586169062</v>
      </c>
      <c r="K323">
        <v>1.206103869288446</v>
      </c>
      <c r="L323">
        <v>0.20392971688061651</v>
      </c>
    </row>
    <row r="324" spans="1:12" x14ac:dyDescent="0.25">
      <c r="A324" s="1">
        <v>322</v>
      </c>
      <c r="B324">
        <v>40.798004627227783</v>
      </c>
      <c r="C324">
        <v>200</v>
      </c>
      <c r="D324">
        <v>87.53</v>
      </c>
      <c r="E324">
        <v>81.544972322822559</v>
      </c>
      <c r="F324">
        <v>197.61590441779379</v>
      </c>
      <c r="G324">
        <v>75.547156312563757</v>
      </c>
      <c r="H324">
        <v>2.3840955822062431</v>
      </c>
      <c r="I324">
        <v>11.98284368743624</v>
      </c>
      <c r="J324">
        <v>1.4232282554809019</v>
      </c>
      <c r="K324">
        <v>1.243827100604058</v>
      </c>
      <c r="L324">
        <v>0.17940115487684441</v>
      </c>
    </row>
    <row r="325" spans="1:12" x14ac:dyDescent="0.25">
      <c r="A325" s="1">
        <v>323</v>
      </c>
      <c r="B325">
        <v>40.935208559036248</v>
      </c>
      <c r="C325">
        <v>200</v>
      </c>
      <c r="D325">
        <v>87.53</v>
      </c>
      <c r="E325">
        <v>81.656108415966912</v>
      </c>
      <c r="F325">
        <v>198.174536797049</v>
      </c>
      <c r="G325">
        <v>77.313023513844541</v>
      </c>
      <c r="H325">
        <v>1.825463202950999</v>
      </c>
      <c r="I325">
        <v>10.21697648615546</v>
      </c>
      <c r="J325">
        <v>1.4251679462240741</v>
      </c>
      <c r="K325">
        <v>1.284988280146599</v>
      </c>
      <c r="L325">
        <v>0.14017966607747501</v>
      </c>
    </row>
    <row r="326" spans="1:12" x14ac:dyDescent="0.25">
      <c r="A326" s="1">
        <v>324</v>
      </c>
      <c r="B326">
        <v>41.061002969741821</v>
      </c>
      <c r="C326">
        <v>200</v>
      </c>
      <c r="D326">
        <v>87.53</v>
      </c>
      <c r="E326">
        <v>81.544972322822559</v>
      </c>
      <c r="F326">
        <v>198.62246784848281</v>
      </c>
      <c r="G326">
        <v>78.951004624487936</v>
      </c>
      <c r="H326">
        <v>1.3775321515172441</v>
      </c>
      <c r="I326">
        <v>8.5789953755120649</v>
      </c>
      <c r="J326">
        <v>1.4232282554809019</v>
      </c>
      <c r="K326">
        <v>1.322726603358269</v>
      </c>
      <c r="L326">
        <v>0.100501652122633</v>
      </c>
    </row>
    <row r="327" spans="1:12" x14ac:dyDescent="0.25">
      <c r="A327" s="1">
        <v>325</v>
      </c>
      <c r="B327">
        <v>41.182032585144043</v>
      </c>
      <c r="C327">
        <v>200</v>
      </c>
      <c r="D327">
        <v>87.53</v>
      </c>
      <c r="E327">
        <v>80.788973459183353</v>
      </c>
      <c r="F327">
        <v>198.99480504856231</v>
      </c>
      <c r="G327">
        <v>80.541822123738825</v>
      </c>
      <c r="H327">
        <v>1.005194951437687</v>
      </c>
      <c r="I327">
        <v>6.9881778762611759</v>
      </c>
      <c r="J327">
        <v>1.410033586169062</v>
      </c>
      <c r="K327">
        <v>1.359035487978935</v>
      </c>
      <c r="L327">
        <v>5.0998098190126788E-2</v>
      </c>
    </row>
    <row r="328" spans="1:12" x14ac:dyDescent="0.25">
      <c r="A328" s="1">
        <v>326</v>
      </c>
      <c r="B328">
        <v>41.304592370986938</v>
      </c>
      <c r="C328">
        <v>200</v>
      </c>
      <c r="D328">
        <v>87.53</v>
      </c>
      <c r="E328">
        <v>80.788973459183353</v>
      </c>
      <c r="F328">
        <v>199.3127498531571</v>
      </c>
      <c r="G328">
        <v>82.165448292880853</v>
      </c>
      <c r="H328">
        <v>0.68725014684287089</v>
      </c>
      <c r="I328">
        <v>5.3645517071191477</v>
      </c>
      <c r="J328">
        <v>1.410033586169062</v>
      </c>
      <c r="K328">
        <v>1.395803423731806</v>
      </c>
      <c r="L328">
        <v>1.423016243725672E-2</v>
      </c>
    </row>
    <row r="329" spans="1:12" x14ac:dyDescent="0.25">
      <c r="A329" s="1">
        <v>327</v>
      </c>
      <c r="B329">
        <v>41.429437160491943</v>
      </c>
      <c r="C329">
        <v>200</v>
      </c>
      <c r="D329">
        <v>87.78</v>
      </c>
      <c r="E329">
        <v>81.430858120162384</v>
      </c>
      <c r="F329">
        <v>199.575035701411</v>
      </c>
      <c r="G329">
        <v>83.830219435187473</v>
      </c>
      <c r="H329">
        <v>0.42496429858903179</v>
      </c>
      <c r="I329">
        <v>3.9497805648125279</v>
      </c>
      <c r="J329">
        <v>1.421236586921194</v>
      </c>
      <c r="K329">
        <v>1.433256860583306</v>
      </c>
      <c r="L329">
        <v>-1.202027366211178E-2</v>
      </c>
    </row>
    <row r="330" spans="1:12" x14ac:dyDescent="0.25">
      <c r="A330" s="1">
        <v>328</v>
      </c>
      <c r="B330">
        <v>41.554153203964233</v>
      </c>
      <c r="C330">
        <v>200</v>
      </c>
      <c r="D330">
        <v>89</v>
      </c>
      <c r="E330">
        <v>83.990994042505463</v>
      </c>
      <c r="F330">
        <v>199.77462708481181</v>
      </c>
      <c r="G330">
        <v>85.501914916763255</v>
      </c>
      <c r="H330">
        <v>0.2253729151881885</v>
      </c>
      <c r="I330">
        <v>3.4980850832367452</v>
      </c>
      <c r="J330">
        <v>1.465919388064663</v>
      </c>
      <c r="K330">
        <v>1.470671673624993</v>
      </c>
      <c r="L330">
        <v>-4.7522855603303604E-3</v>
      </c>
    </row>
    <row r="331" spans="1:12" x14ac:dyDescent="0.25">
      <c r="A331" s="1">
        <v>329</v>
      </c>
      <c r="B331">
        <v>41.672590494155877</v>
      </c>
      <c r="C331">
        <v>200.25</v>
      </c>
      <c r="D331">
        <v>92.91</v>
      </c>
      <c r="E331">
        <v>91.569354804748968</v>
      </c>
      <c r="F331">
        <v>199.90615552892339</v>
      </c>
      <c r="G331">
        <v>87.095314885887532</v>
      </c>
      <c r="H331">
        <v>0.34384447107663618</v>
      </c>
      <c r="I331">
        <v>5.8146851141124642</v>
      </c>
      <c r="J331">
        <v>1.598186735269759</v>
      </c>
      <c r="K331">
        <v>1.506202860682488</v>
      </c>
      <c r="L331">
        <v>9.1983874587270309E-2</v>
      </c>
    </row>
    <row r="332" spans="1:12" x14ac:dyDescent="0.25">
      <c r="A332" s="1">
        <v>330</v>
      </c>
      <c r="B332">
        <v>41.799095630645752</v>
      </c>
      <c r="C332">
        <v>200</v>
      </c>
      <c r="D332">
        <v>94.87</v>
      </c>
      <c r="E332">
        <v>95.403791360249727</v>
      </c>
      <c r="F332">
        <v>199.9840306206402</v>
      </c>
      <c r="G332">
        <v>88.801255189246902</v>
      </c>
      <c r="H332">
        <v>1.5969379359830779E-2</v>
      </c>
      <c r="I332">
        <v>6.0687448107531026</v>
      </c>
      <c r="J332">
        <v>1.665110278122077</v>
      </c>
      <c r="K332">
        <v>1.5441544016294479</v>
      </c>
      <c r="L332">
        <v>0.1209558764926293</v>
      </c>
    </row>
    <row r="333" spans="1:12" x14ac:dyDescent="0.25">
      <c r="A333" s="1">
        <v>331</v>
      </c>
      <c r="B333">
        <v>41.923945426940918</v>
      </c>
      <c r="C333">
        <v>199.76</v>
      </c>
      <c r="D333">
        <v>97.8</v>
      </c>
      <c r="E333">
        <v>99.462322208025626</v>
      </c>
      <c r="F333">
        <v>199.99736929715229</v>
      </c>
      <c r="G333">
        <v>90.486576135560668</v>
      </c>
      <c r="H333">
        <v>-0.23736929715229849</v>
      </c>
      <c r="I333">
        <v>7.3134238644393292</v>
      </c>
      <c r="J333">
        <v>1.735945004209523</v>
      </c>
      <c r="K333">
        <v>1.581609340517999</v>
      </c>
      <c r="L333">
        <v>0.1543356636915241</v>
      </c>
    </row>
    <row r="334" spans="1:12" x14ac:dyDescent="0.25">
      <c r="A334" s="1">
        <v>332</v>
      </c>
      <c r="B334">
        <v>42.049000024795532</v>
      </c>
      <c r="C334">
        <v>199.02</v>
      </c>
      <c r="D334">
        <v>101.71</v>
      </c>
      <c r="E334">
        <v>104.0362434679265</v>
      </c>
      <c r="F334">
        <v>199.94745629822339</v>
      </c>
      <c r="G334">
        <v>92.173976154261624</v>
      </c>
      <c r="H334">
        <v>-0.92745629822337605</v>
      </c>
      <c r="I334">
        <v>9.5360238457383701</v>
      </c>
      <c r="J334">
        <v>1.815774989921761</v>
      </c>
      <c r="K334">
        <v>1.619125719874382</v>
      </c>
      <c r="L334">
        <v>0.1966492700473785</v>
      </c>
    </row>
    <row r="335" spans="1:12" x14ac:dyDescent="0.25">
      <c r="A335" s="1">
        <v>333</v>
      </c>
      <c r="B335">
        <v>42.184702396392822</v>
      </c>
      <c r="C335">
        <v>198.04</v>
      </c>
      <c r="D335">
        <v>103.18</v>
      </c>
      <c r="E335">
        <v>103.2848664849022</v>
      </c>
      <c r="F335">
        <v>199.82173466780179</v>
      </c>
      <c r="G335">
        <v>94.001512385232715</v>
      </c>
      <c r="H335">
        <v>-1.7817346678018571</v>
      </c>
      <c r="I335">
        <v>9.1784876147672918</v>
      </c>
      <c r="J335">
        <v>1.802660987644285</v>
      </c>
      <c r="K335">
        <v>1.6598364313535701</v>
      </c>
      <c r="L335">
        <v>0.14282455629071561</v>
      </c>
    </row>
    <row r="336" spans="1:12" x14ac:dyDescent="0.25">
      <c r="A336" s="1">
        <v>334</v>
      </c>
      <c r="B336">
        <v>42.308991670608521</v>
      </c>
      <c r="C336">
        <v>197.8</v>
      </c>
      <c r="D336">
        <v>103.67</v>
      </c>
      <c r="E336">
        <v>106.260204708312</v>
      </c>
      <c r="F336">
        <v>199.64141140570609</v>
      </c>
      <c r="G336">
        <v>95.669602076556316</v>
      </c>
      <c r="H336">
        <v>-1.8414114057061111</v>
      </c>
      <c r="I336">
        <v>8.0003979234436855</v>
      </c>
      <c r="J336">
        <v>1.8545904360032239</v>
      </c>
      <c r="K336">
        <v>1.697123213618279</v>
      </c>
      <c r="L336">
        <v>0.1574672223849449</v>
      </c>
    </row>
    <row r="337" spans="1:12" x14ac:dyDescent="0.25">
      <c r="A337" s="1">
        <v>335</v>
      </c>
      <c r="B337">
        <v>42.432761669158943</v>
      </c>
      <c r="C337">
        <v>197.8</v>
      </c>
      <c r="D337">
        <v>103.91</v>
      </c>
      <c r="E337">
        <v>106.476881393688</v>
      </c>
      <c r="F337">
        <v>199.40017151421571</v>
      </c>
      <c r="G337">
        <v>97.322893520202797</v>
      </c>
      <c r="H337">
        <v>-1.600171514215702</v>
      </c>
      <c r="I337">
        <v>6.5871064797971997</v>
      </c>
      <c r="J337">
        <v>1.858372157575344</v>
      </c>
      <c r="K337">
        <v>1.7342542131834049</v>
      </c>
      <c r="L337">
        <v>0.12411794439193891</v>
      </c>
    </row>
    <row r="338" spans="1:12" x14ac:dyDescent="0.25">
      <c r="A338" s="1">
        <v>336</v>
      </c>
      <c r="B338">
        <v>42.555575370788567</v>
      </c>
      <c r="C338">
        <v>197.8</v>
      </c>
      <c r="D338">
        <v>104.4</v>
      </c>
      <c r="E338">
        <v>107.6843920265578</v>
      </c>
      <c r="F338">
        <v>199.10029410346459</v>
      </c>
      <c r="G338">
        <v>98.953438444973202</v>
      </c>
      <c r="H338">
        <v>-1.3002941034646081</v>
      </c>
      <c r="I338">
        <v>5.4465615550268041</v>
      </c>
      <c r="J338">
        <v>1.8794471938717621</v>
      </c>
      <c r="K338">
        <v>1.7710983236722959</v>
      </c>
      <c r="L338">
        <v>0.10834887019946619</v>
      </c>
    </row>
    <row r="339" spans="1:12" x14ac:dyDescent="0.25">
      <c r="A339" s="1">
        <v>337</v>
      </c>
      <c r="B339">
        <v>42.677786350250237</v>
      </c>
      <c r="C339">
        <v>197.8</v>
      </c>
      <c r="D339">
        <v>104.4</v>
      </c>
      <c r="E339">
        <v>108.434948822922</v>
      </c>
      <c r="F339">
        <v>198.74246867147849</v>
      </c>
      <c r="G339">
        <v>100.5639213611575</v>
      </c>
      <c r="H339">
        <v>-0.94246867147853663</v>
      </c>
      <c r="I339">
        <v>3.836078638842551</v>
      </c>
      <c r="J339">
        <v>1.8925468811915389</v>
      </c>
      <c r="K339">
        <v>1.8077616175107969</v>
      </c>
      <c r="L339">
        <v>8.4785263680742018E-2</v>
      </c>
    </row>
    <row r="340" spans="1:12" x14ac:dyDescent="0.25">
      <c r="A340" s="1">
        <v>338</v>
      </c>
      <c r="B340">
        <v>42.804404973983758</v>
      </c>
      <c r="C340">
        <v>197.56</v>
      </c>
      <c r="D340">
        <v>104.4</v>
      </c>
      <c r="E340">
        <v>107.6843920265578</v>
      </c>
      <c r="F340">
        <v>198.30973409481149</v>
      </c>
      <c r="G340">
        <v>102.2174847099034</v>
      </c>
      <c r="H340">
        <v>-0.74973409481148678</v>
      </c>
      <c r="I340">
        <v>2.182515290096632</v>
      </c>
      <c r="J340">
        <v>1.8794471938717621</v>
      </c>
      <c r="K340">
        <v>1.845747204630853</v>
      </c>
      <c r="L340">
        <v>3.3699989240908668E-2</v>
      </c>
    </row>
    <row r="341" spans="1:12" x14ac:dyDescent="0.25">
      <c r="A341" s="1">
        <v>339</v>
      </c>
      <c r="B341">
        <v>42.927340984344482</v>
      </c>
      <c r="C341">
        <v>197.56</v>
      </c>
      <c r="D341">
        <v>104.65</v>
      </c>
      <c r="E341">
        <v>110.18580300946481</v>
      </c>
      <c r="F341">
        <v>197.82979411437159</v>
      </c>
      <c r="G341">
        <v>103.80611227393651</v>
      </c>
      <c r="H341">
        <v>-0.26979411437159229</v>
      </c>
      <c r="I341">
        <v>0.8438877260634996</v>
      </c>
      <c r="J341">
        <v>1.923105051469038</v>
      </c>
      <c r="K341">
        <v>1.882628007739068</v>
      </c>
      <c r="L341">
        <v>4.0477043729970193E-2</v>
      </c>
    </row>
    <row r="342" spans="1:12" x14ac:dyDescent="0.25">
      <c r="A342" s="1">
        <v>340</v>
      </c>
      <c r="B342">
        <v>43.050302028656013</v>
      </c>
      <c r="C342">
        <v>196.82</v>
      </c>
      <c r="D342">
        <v>106.6</v>
      </c>
      <c r="E342">
        <v>114.04422326936781</v>
      </c>
      <c r="F342">
        <v>197.29148844602099</v>
      </c>
      <c r="G342">
        <v>105.376280597728</v>
      </c>
      <c r="H342">
        <v>-0.47148844602105561</v>
      </c>
      <c r="I342">
        <v>1.2237194022719819</v>
      </c>
      <c r="J342">
        <v>1.9904471889299999</v>
      </c>
      <c r="K342">
        <v>1.9195163210325239</v>
      </c>
      <c r="L342">
        <v>7.0930867897476046E-2</v>
      </c>
    </row>
    <row r="343" spans="1:12" x14ac:dyDescent="0.25">
      <c r="A343" s="1">
        <v>341</v>
      </c>
      <c r="B343">
        <v>43.171762466430657</v>
      </c>
      <c r="C343">
        <v>195.84</v>
      </c>
      <c r="D343">
        <v>108.56</v>
      </c>
      <c r="E343">
        <v>119.0546040990772</v>
      </c>
      <c r="F343">
        <v>196.70325660128731</v>
      </c>
      <c r="G343">
        <v>106.90675571619779</v>
      </c>
      <c r="H343">
        <v>-0.86325660128730419</v>
      </c>
      <c r="I343">
        <v>1.6532442838022381</v>
      </c>
      <c r="J343">
        <v>2.0778948311872338</v>
      </c>
      <c r="K343">
        <v>1.9559544523649219</v>
      </c>
      <c r="L343">
        <v>0.12194037882231171</v>
      </c>
    </row>
    <row r="344" spans="1:12" x14ac:dyDescent="0.25">
      <c r="A344" s="1">
        <v>342</v>
      </c>
      <c r="B344">
        <v>43.298882484436042</v>
      </c>
      <c r="C344">
        <v>192.91</v>
      </c>
      <c r="D344">
        <v>112.96</v>
      </c>
      <c r="E344">
        <v>125.44571032759821</v>
      </c>
      <c r="F344">
        <v>196.02833475386629</v>
      </c>
      <c r="G344">
        <v>108.4844731416582</v>
      </c>
      <c r="H344">
        <v>-3.1183347538663209</v>
      </c>
      <c r="I344">
        <v>4.4755268583417518</v>
      </c>
      <c r="J344">
        <v>2.1894406777196438</v>
      </c>
      <c r="K344">
        <v>1.994090457766533</v>
      </c>
      <c r="L344">
        <v>0.1953502199531103</v>
      </c>
    </row>
    <row r="345" spans="1:12" x14ac:dyDescent="0.25">
      <c r="A345" s="1">
        <v>343</v>
      </c>
      <c r="B345">
        <v>43.437791585922241</v>
      </c>
      <c r="C345">
        <v>190.71</v>
      </c>
      <c r="D345">
        <v>115.89</v>
      </c>
      <c r="E345">
        <v>128.41805534482199</v>
      </c>
      <c r="F345">
        <v>195.22263913453719</v>
      </c>
      <c r="G345">
        <v>110.17769315488761</v>
      </c>
      <c r="H345">
        <v>-4.512639134537153</v>
      </c>
      <c r="I345">
        <v>5.7123068451123524</v>
      </c>
      <c r="J345">
        <v>2.2413178847754458</v>
      </c>
      <c r="K345">
        <v>2.0357631882123961</v>
      </c>
      <c r="L345">
        <v>0.20555469656305009</v>
      </c>
    </row>
    <row r="346" spans="1:12" x14ac:dyDescent="0.25">
      <c r="A346" s="1">
        <v>344</v>
      </c>
      <c r="B346">
        <v>43.560675621032708</v>
      </c>
      <c r="C346">
        <v>189.49</v>
      </c>
      <c r="D346">
        <v>117.36</v>
      </c>
      <c r="E346">
        <v>129.40066066347941</v>
      </c>
      <c r="F346">
        <v>194.45162363763211</v>
      </c>
      <c r="G346">
        <v>111.6464637378631</v>
      </c>
      <c r="H346">
        <v>-4.9616236376321297</v>
      </c>
      <c r="I346">
        <v>5.7135362621368557</v>
      </c>
      <c r="J346">
        <v>2.2584675828336258</v>
      </c>
      <c r="K346">
        <v>2.0726283987455369</v>
      </c>
      <c r="L346">
        <v>0.18583918408808889</v>
      </c>
    </row>
    <row r="347" spans="1:12" x14ac:dyDescent="0.25">
      <c r="A347" s="1">
        <v>345</v>
      </c>
      <c r="B347">
        <v>43.683597803115838</v>
      </c>
      <c r="C347">
        <v>188.26</v>
      </c>
      <c r="D347">
        <v>118.34</v>
      </c>
      <c r="E347">
        <v>130.87240829748831</v>
      </c>
      <c r="F347">
        <v>193.6267335315116</v>
      </c>
      <c r="G347">
        <v>113.0862612106335</v>
      </c>
      <c r="H347">
        <v>-5.3667335315115849</v>
      </c>
      <c r="I347">
        <v>5.2537387893665368</v>
      </c>
      <c r="J347">
        <v>2.284154424805517</v>
      </c>
      <c r="K347">
        <v>2.109505053370476</v>
      </c>
      <c r="L347">
        <v>0.174649371435041</v>
      </c>
    </row>
    <row r="348" spans="1:12" x14ac:dyDescent="0.25">
      <c r="A348" s="1">
        <v>346</v>
      </c>
      <c r="B348">
        <v>43.805851221084588</v>
      </c>
      <c r="C348">
        <v>186.06</v>
      </c>
      <c r="D348">
        <v>120.78</v>
      </c>
      <c r="E348">
        <v>135.54565759341571</v>
      </c>
      <c r="F348">
        <v>192.75423494628271</v>
      </c>
      <c r="G348">
        <v>114.4870934089958</v>
      </c>
      <c r="H348">
        <v>-6.6942349462827053</v>
      </c>
      <c r="I348">
        <v>6.292906591004197</v>
      </c>
      <c r="J348">
        <v>2.3657180117859582</v>
      </c>
      <c r="K348">
        <v>2.146181078761102</v>
      </c>
      <c r="L348">
        <v>0.2195369330248553</v>
      </c>
    </row>
    <row r="349" spans="1:12" x14ac:dyDescent="0.25">
      <c r="A349" s="1">
        <v>347</v>
      </c>
      <c r="B349">
        <v>43.929120779037483</v>
      </c>
      <c r="C349">
        <v>185.09</v>
      </c>
      <c r="D349">
        <v>121.76</v>
      </c>
      <c r="E349">
        <v>138.36646066342979</v>
      </c>
      <c r="F349">
        <v>191.82307426949421</v>
      </c>
      <c r="G349">
        <v>115.8662173760161</v>
      </c>
      <c r="H349">
        <v>-6.7330742694941534</v>
      </c>
      <c r="I349">
        <v>5.8937826239839097</v>
      </c>
      <c r="J349">
        <v>2.4149503129080681</v>
      </c>
      <c r="K349">
        <v>2.1831619461469671</v>
      </c>
      <c r="L349">
        <v>0.2317883667611009</v>
      </c>
    </row>
    <row r="350" spans="1:12" x14ac:dyDescent="0.25">
      <c r="A350" s="1">
        <v>348</v>
      </c>
      <c r="B350">
        <v>44.053896903991699</v>
      </c>
      <c r="C350">
        <v>184.11</v>
      </c>
      <c r="D350">
        <v>122.25</v>
      </c>
      <c r="E350">
        <v>137.29061004263849</v>
      </c>
      <c r="F350">
        <v>190.82925891026829</v>
      </c>
      <c r="G350">
        <v>117.2261676690085</v>
      </c>
      <c r="H350">
        <v>-6.7192589102682518</v>
      </c>
      <c r="I350">
        <v>5.0238323309915387</v>
      </c>
      <c r="J350">
        <v>2.3961731773156352</v>
      </c>
      <c r="K350">
        <v>2.2205947836332331</v>
      </c>
      <c r="L350">
        <v>0.17557839368240249</v>
      </c>
    </row>
    <row r="351" spans="1:12" x14ac:dyDescent="0.25">
      <c r="A351" s="1">
        <v>349</v>
      </c>
      <c r="B351">
        <v>44.178377389907837</v>
      </c>
      <c r="C351">
        <v>183.38</v>
      </c>
      <c r="D351">
        <v>122.74</v>
      </c>
      <c r="E351">
        <v>138.7429882956871</v>
      </c>
      <c r="F351">
        <v>189.78777666656649</v>
      </c>
      <c r="G351">
        <v>118.54488736353829</v>
      </c>
      <c r="H351">
        <v>-6.4077766665665186</v>
      </c>
      <c r="I351">
        <v>4.1951126364616727</v>
      </c>
      <c r="J351">
        <v>2.421521959815697</v>
      </c>
      <c r="K351">
        <v>2.2579389294080752</v>
      </c>
      <c r="L351">
        <v>0.16358303040762179</v>
      </c>
    </row>
    <row r="352" spans="1:12" x14ac:dyDescent="0.25">
      <c r="A352" s="1">
        <v>350</v>
      </c>
      <c r="B352">
        <v>44.299800395965583</v>
      </c>
      <c r="C352">
        <v>183.13</v>
      </c>
      <c r="D352">
        <v>123.23</v>
      </c>
      <c r="E352">
        <v>139.99374398582339</v>
      </c>
      <c r="F352">
        <v>188.72512706547721</v>
      </c>
      <c r="G352">
        <v>119.7928817743</v>
      </c>
      <c r="H352">
        <v>-5.5951270654772429</v>
      </c>
      <c r="I352">
        <v>3.437118225700047</v>
      </c>
      <c r="J352">
        <v>2.4433517647466281</v>
      </c>
      <c r="K352">
        <v>2.2943658312253969</v>
      </c>
      <c r="L352">
        <v>0.1489859335212316</v>
      </c>
    </row>
    <row r="353" spans="1:12" x14ac:dyDescent="0.25">
      <c r="A353" s="1">
        <v>351</v>
      </c>
      <c r="B353">
        <v>44.42296576499939</v>
      </c>
      <c r="C353">
        <v>182.64</v>
      </c>
      <c r="D353">
        <v>123.72</v>
      </c>
      <c r="E353">
        <v>141.09586154459581</v>
      </c>
      <c r="F353">
        <v>187.6015227592776</v>
      </c>
      <c r="G353">
        <v>121.0183931527135</v>
      </c>
      <c r="H353">
        <v>-4.9615227592776421</v>
      </c>
      <c r="I353">
        <v>2.7016068472865129</v>
      </c>
      <c r="J353">
        <v>2.462587344891249</v>
      </c>
      <c r="K353">
        <v>2.3313154419355402</v>
      </c>
      <c r="L353">
        <v>0.13127190295570881</v>
      </c>
    </row>
    <row r="354" spans="1:12" x14ac:dyDescent="0.25">
      <c r="A354" s="1">
        <v>352</v>
      </c>
      <c r="B354">
        <v>44.546951293945313</v>
      </c>
      <c r="C354">
        <v>181.66</v>
      </c>
      <c r="D354">
        <v>124.21</v>
      </c>
      <c r="E354">
        <v>140.59933933652059</v>
      </c>
      <c r="F354">
        <v>186.4254894340672</v>
      </c>
      <c r="G354">
        <v>122.2092939045445</v>
      </c>
      <c r="H354">
        <v>-4.7654894340672342</v>
      </c>
      <c r="I354">
        <v>2.0007060954554698</v>
      </c>
      <c r="J354">
        <v>2.4539213975510639</v>
      </c>
      <c r="K354">
        <v>2.3685111006193171</v>
      </c>
      <c r="L354">
        <v>8.5410296931747176E-2</v>
      </c>
    </row>
    <row r="355" spans="1:12" x14ac:dyDescent="0.25">
      <c r="A355" s="1">
        <v>353</v>
      </c>
      <c r="B355">
        <v>44.67193341255188</v>
      </c>
      <c r="C355">
        <v>180.69</v>
      </c>
      <c r="D355">
        <v>125.67</v>
      </c>
      <c r="E355">
        <v>146.74563342528799</v>
      </c>
      <c r="F355">
        <v>185.19600950669701</v>
      </c>
      <c r="G355">
        <v>123.3646670876763</v>
      </c>
      <c r="H355">
        <v>-4.5060095066969552</v>
      </c>
      <c r="I355">
        <v>2.3053329123237489</v>
      </c>
      <c r="J355">
        <v>2.5611944661959192</v>
      </c>
      <c r="K355">
        <v>2.406005736201287</v>
      </c>
      <c r="L355">
        <v>0.1551887299946326</v>
      </c>
    </row>
    <row r="356" spans="1:12" x14ac:dyDescent="0.25">
      <c r="A356" s="1">
        <v>354</v>
      </c>
      <c r="B356">
        <v>44.81037974357605</v>
      </c>
      <c r="C356">
        <v>178.73</v>
      </c>
      <c r="D356">
        <v>126.16</v>
      </c>
      <c r="E356">
        <v>148.90268711422061</v>
      </c>
      <c r="F356">
        <v>183.78460187889081</v>
      </c>
      <c r="G356">
        <v>124.589690583666</v>
      </c>
      <c r="H356">
        <v>-5.0546018788908214</v>
      </c>
      <c r="I356">
        <v>1.5703094163339559</v>
      </c>
      <c r="J356">
        <v>2.598842155210082</v>
      </c>
      <c r="K356">
        <v>2.447539635508539</v>
      </c>
      <c r="L356">
        <v>0.15130251970154379</v>
      </c>
    </row>
    <row r="357" spans="1:12" x14ac:dyDescent="0.25">
      <c r="A357" s="1">
        <v>355</v>
      </c>
      <c r="B357">
        <v>44.9337317943573</v>
      </c>
      <c r="C357">
        <v>176.53</v>
      </c>
      <c r="D357">
        <v>127.14</v>
      </c>
      <c r="E357">
        <v>152.02052561151979</v>
      </c>
      <c r="F357">
        <v>182.48517443119431</v>
      </c>
      <c r="G357">
        <v>125.6309582594522</v>
      </c>
      <c r="H357">
        <v>-5.9551744311942514</v>
      </c>
      <c r="I357">
        <v>1.5090417405478009</v>
      </c>
      <c r="J357">
        <v>2.653258702533388</v>
      </c>
      <c r="K357">
        <v>2.4845452507429129</v>
      </c>
      <c r="L357">
        <v>0.1687134517904747</v>
      </c>
    </row>
    <row r="358" spans="1:12" x14ac:dyDescent="0.25">
      <c r="A358" s="1">
        <v>356</v>
      </c>
      <c r="B358">
        <v>45.055437564849854</v>
      </c>
      <c r="C358">
        <v>173.35</v>
      </c>
      <c r="D358">
        <v>128.61000000000001</v>
      </c>
      <c r="E358">
        <v>156.1940564815423</v>
      </c>
      <c r="F358">
        <v>181.16619719644481</v>
      </c>
      <c r="G358">
        <v>126.6105193117602</v>
      </c>
      <c r="H358">
        <v>-7.8161971964447616</v>
      </c>
      <c r="I358">
        <v>1.999480688239814</v>
      </c>
      <c r="J358">
        <v>2.7261005576489028</v>
      </c>
      <c r="K358">
        <v>2.5210569818906801</v>
      </c>
      <c r="L358">
        <v>0.20504357575822271</v>
      </c>
    </row>
    <row r="359" spans="1:12" x14ac:dyDescent="0.25">
      <c r="A359" s="1">
        <v>357</v>
      </c>
      <c r="B359">
        <v>45.177574872970581</v>
      </c>
      <c r="C359">
        <v>170.42</v>
      </c>
      <c r="D359">
        <v>129.59</v>
      </c>
      <c r="E359">
        <v>155.5560452195835</v>
      </c>
      <c r="F359">
        <v>179.8074811584128</v>
      </c>
      <c r="G359">
        <v>127.5444919871743</v>
      </c>
      <c r="H359">
        <v>-9.3874811584127826</v>
      </c>
      <c r="I359">
        <v>2.045508012825707</v>
      </c>
      <c r="J359">
        <v>2.714965160462917</v>
      </c>
      <c r="K359">
        <v>2.5576981743268981</v>
      </c>
      <c r="L359">
        <v>0.15726698613601939</v>
      </c>
    </row>
    <row r="360" spans="1:12" x14ac:dyDescent="0.25">
      <c r="A360" s="1">
        <v>358</v>
      </c>
      <c r="B360">
        <v>45.302485227584839</v>
      </c>
      <c r="C360">
        <v>169.19</v>
      </c>
      <c r="D360">
        <v>130.07</v>
      </c>
      <c r="E360">
        <v>157.91282839677169</v>
      </c>
      <c r="F360">
        <v>178.38348595192849</v>
      </c>
      <c r="G360">
        <v>128.4475302813583</v>
      </c>
      <c r="H360">
        <v>-9.1934859519284657</v>
      </c>
      <c r="I360">
        <v>1.6224697186416679</v>
      </c>
      <c r="J360">
        <v>2.756098786660464</v>
      </c>
      <c r="K360">
        <v>2.5951712807111749</v>
      </c>
      <c r="L360">
        <v>0.1609275059492887</v>
      </c>
    </row>
    <row r="361" spans="1:12" x14ac:dyDescent="0.25">
      <c r="A361" s="1">
        <v>359</v>
      </c>
      <c r="B361">
        <v>45.425004243850708</v>
      </c>
      <c r="C361">
        <v>168.95</v>
      </c>
      <c r="D361">
        <v>130.07</v>
      </c>
      <c r="E361">
        <v>159.88741171092451</v>
      </c>
      <c r="F361">
        <v>176.95484449341069</v>
      </c>
      <c r="G361">
        <v>129.28084524638129</v>
      </c>
      <c r="H361">
        <v>-8.0048444934107579</v>
      </c>
      <c r="I361">
        <v>0.78915475361873177</v>
      </c>
      <c r="J361">
        <v>2.790561766847373</v>
      </c>
      <c r="K361">
        <v>2.631926985590936</v>
      </c>
      <c r="L361">
        <v>0.1586347812564366</v>
      </c>
    </row>
    <row r="362" spans="1:12" x14ac:dyDescent="0.25">
      <c r="A362" s="1">
        <v>360</v>
      </c>
      <c r="B362">
        <v>45.550459623336792</v>
      </c>
      <c r="C362">
        <v>166.5</v>
      </c>
      <c r="D362">
        <v>131.05000000000001</v>
      </c>
      <c r="E362">
        <v>161.07535558394881</v>
      </c>
      <c r="F362">
        <v>175.4612476488094</v>
      </c>
      <c r="G362">
        <v>130.07913852185561</v>
      </c>
      <c r="H362">
        <v>-8.961247648809433</v>
      </c>
      <c r="I362">
        <v>0.97086147814439983</v>
      </c>
      <c r="J362">
        <v>2.8112952987605402</v>
      </c>
      <c r="K362">
        <v>2.6695635994367608</v>
      </c>
      <c r="L362">
        <v>0.14173169932377849</v>
      </c>
    </row>
    <row r="363" spans="1:12" x14ac:dyDescent="0.25">
      <c r="A363" s="1">
        <v>361</v>
      </c>
      <c r="B363">
        <v>45.673777103424072</v>
      </c>
      <c r="C363">
        <v>164.06</v>
      </c>
      <c r="D363">
        <v>132.03</v>
      </c>
      <c r="E363">
        <v>164.0546040990771</v>
      </c>
      <c r="F363">
        <v>173.96484781326251</v>
      </c>
      <c r="G363">
        <v>130.80851072288459</v>
      </c>
      <c r="H363">
        <v>-9.9048478132625348</v>
      </c>
      <c r="I363">
        <v>1.2214892771153529</v>
      </c>
      <c r="J363">
        <v>2.8632929945846821</v>
      </c>
      <c r="K363">
        <v>2.7065588434629451</v>
      </c>
      <c r="L363">
        <v>0.15673415112173711</v>
      </c>
    </row>
    <row r="364" spans="1:12" x14ac:dyDescent="0.25">
      <c r="A364" s="1">
        <v>362</v>
      </c>
      <c r="B364">
        <v>45.800211906433113</v>
      </c>
      <c r="C364">
        <v>162.35</v>
      </c>
      <c r="D364">
        <v>132.03</v>
      </c>
      <c r="E364">
        <v>164.0546040990771</v>
      </c>
      <c r="F364">
        <v>172.40369324229249</v>
      </c>
      <c r="G364">
        <v>131.49833082821741</v>
      </c>
      <c r="H364">
        <v>-10.0536932422925</v>
      </c>
      <c r="I364">
        <v>0.53166917178256767</v>
      </c>
      <c r="J364">
        <v>2.8632929945846821</v>
      </c>
      <c r="K364">
        <v>2.7444892843656561</v>
      </c>
      <c r="L364">
        <v>0.118803710219026</v>
      </c>
    </row>
    <row r="365" spans="1:12" x14ac:dyDescent="0.25">
      <c r="A365" s="1">
        <v>363</v>
      </c>
      <c r="B365">
        <v>45.922833681106567</v>
      </c>
      <c r="C365">
        <v>160.38999999999999</v>
      </c>
      <c r="D365">
        <v>132.52000000000001</v>
      </c>
      <c r="E365">
        <v>166.14858098619499</v>
      </c>
      <c r="F365">
        <v>170.8656833973769</v>
      </c>
      <c r="G365">
        <v>132.11033234651799</v>
      </c>
      <c r="H365">
        <v>-10.47568339737691</v>
      </c>
      <c r="I365">
        <v>0.40966765348201761</v>
      </c>
      <c r="J365">
        <v>2.89983978572555</v>
      </c>
      <c r="K365">
        <v>2.7812758167676939</v>
      </c>
      <c r="L365">
        <v>0.11856396895785661</v>
      </c>
    </row>
    <row r="366" spans="1:12" x14ac:dyDescent="0.25">
      <c r="A366" s="1">
        <v>364</v>
      </c>
      <c r="B366">
        <v>46.047599077224731</v>
      </c>
      <c r="C366">
        <v>157.69999999999999</v>
      </c>
      <c r="D366">
        <v>133.5</v>
      </c>
      <c r="E366">
        <v>168.8453402610717</v>
      </c>
      <c r="F366">
        <v>169.27876528688961</v>
      </c>
      <c r="G366">
        <v>132.6745458309976</v>
      </c>
      <c r="H366">
        <v>-11.57876528688965</v>
      </c>
      <c r="I366">
        <v>0.82545416900239843</v>
      </c>
      <c r="J366">
        <v>2.9469071142058429</v>
      </c>
      <c r="K366">
        <v>2.818705435603142</v>
      </c>
      <c r="L366">
        <v>0.1282016786027014</v>
      </c>
    </row>
    <row r="367" spans="1:12" x14ac:dyDescent="0.25">
      <c r="A367" s="1">
        <v>365</v>
      </c>
      <c r="B367">
        <v>46.186057806015008</v>
      </c>
      <c r="C367">
        <v>156.72</v>
      </c>
      <c r="D367">
        <v>133.5</v>
      </c>
      <c r="E367">
        <v>170.66500153686181</v>
      </c>
      <c r="F367">
        <v>167.4943596328348</v>
      </c>
      <c r="G367">
        <v>133.23067172003451</v>
      </c>
      <c r="H367">
        <v>-10.7743596328348</v>
      </c>
      <c r="I367">
        <v>0.26932827996552078</v>
      </c>
      <c r="J367">
        <v>2.9786661947394211</v>
      </c>
      <c r="K367">
        <v>2.860243054240228</v>
      </c>
      <c r="L367">
        <v>0.1184231404991922</v>
      </c>
    </row>
    <row r="368" spans="1:12" x14ac:dyDescent="0.25">
      <c r="A368" s="1">
        <v>366</v>
      </c>
      <c r="B368">
        <v>46.309518337249763</v>
      </c>
      <c r="C368">
        <v>155.01</v>
      </c>
      <c r="D368">
        <v>133.5</v>
      </c>
      <c r="E368">
        <v>170.66500153686181</v>
      </c>
      <c r="F368">
        <v>165.88497213041859</v>
      </c>
      <c r="G368">
        <v>133.66368493061489</v>
      </c>
      <c r="H368">
        <v>-10.8749721304186</v>
      </c>
      <c r="I368">
        <v>-0.1636849306149486</v>
      </c>
      <c r="J368">
        <v>2.9786661947394211</v>
      </c>
      <c r="K368">
        <v>2.8972812136106501</v>
      </c>
      <c r="L368">
        <v>8.1384981128770573E-2</v>
      </c>
    </row>
    <row r="369" spans="1:12" x14ac:dyDescent="0.25">
      <c r="A369" s="1">
        <v>367</v>
      </c>
      <c r="B369">
        <v>46.431001424789429</v>
      </c>
      <c r="C369">
        <v>152.81</v>
      </c>
      <c r="D369">
        <v>133.99</v>
      </c>
      <c r="E369">
        <v>175.36453657309741</v>
      </c>
      <c r="F369">
        <v>164.28677651563069</v>
      </c>
      <c r="G369">
        <v>134.0313045678723</v>
      </c>
      <c r="H369">
        <v>-11.476776515630689</v>
      </c>
      <c r="I369">
        <v>-4.1304567872259668E-2</v>
      </c>
      <c r="J369">
        <v>3.060688554434563</v>
      </c>
      <c r="K369">
        <v>2.9337261398725518</v>
      </c>
      <c r="L369">
        <v>0.1269624145620103</v>
      </c>
    </row>
    <row r="370" spans="1:12" x14ac:dyDescent="0.25">
      <c r="A370" s="1">
        <v>368</v>
      </c>
      <c r="B370">
        <v>46.555255174636841</v>
      </c>
      <c r="C370">
        <v>151.1</v>
      </c>
      <c r="D370">
        <v>133.99</v>
      </c>
      <c r="E370">
        <v>175.36453657309741</v>
      </c>
      <c r="F370">
        <v>162.6393888973808</v>
      </c>
      <c r="G370">
        <v>134.34681203056849</v>
      </c>
      <c r="H370">
        <v>-11.539388897380769</v>
      </c>
      <c r="I370">
        <v>-0.35681203056850558</v>
      </c>
      <c r="J370">
        <v>3.060688554434563</v>
      </c>
      <c r="K370">
        <v>2.971002264826776</v>
      </c>
      <c r="L370">
        <v>8.9686289607787018E-2</v>
      </c>
    </row>
    <row r="371" spans="1:12" x14ac:dyDescent="0.25">
      <c r="A371" s="1">
        <v>369</v>
      </c>
      <c r="B371">
        <v>46.678269863128662</v>
      </c>
      <c r="C371">
        <v>147.91999999999999</v>
      </c>
      <c r="D371">
        <v>133.99</v>
      </c>
      <c r="E371">
        <v>178.45184230102211</v>
      </c>
      <c r="F371">
        <v>160.99796599469559</v>
      </c>
      <c r="G371">
        <v>134.59847983873971</v>
      </c>
      <c r="H371">
        <v>-13.0779659946956</v>
      </c>
      <c r="I371">
        <v>-0.60847983873972566</v>
      </c>
      <c r="J371">
        <v>3.114572204402529</v>
      </c>
      <c r="K371">
        <v>3.0079066713743212</v>
      </c>
      <c r="L371">
        <v>0.1066655330282074</v>
      </c>
    </row>
    <row r="372" spans="1:12" x14ac:dyDescent="0.25">
      <c r="A372" s="1">
        <v>370</v>
      </c>
      <c r="B372">
        <v>46.801531553268433</v>
      </c>
      <c r="C372">
        <v>147.68</v>
      </c>
      <c r="D372">
        <v>133.5</v>
      </c>
      <c r="E372">
        <v>180</v>
      </c>
      <c r="F372">
        <v>159.34505624825741</v>
      </c>
      <c r="G372">
        <v>134.78973639350289</v>
      </c>
      <c r="H372">
        <v>-11.66505624825737</v>
      </c>
      <c r="I372">
        <v>-1.28973639350292</v>
      </c>
      <c r="J372">
        <v>3.1415926535897931</v>
      </c>
      <c r="K372">
        <v>3.0448851784162532</v>
      </c>
      <c r="L372">
        <v>9.6707475173540391E-2</v>
      </c>
    </row>
    <row r="373" spans="1:12" x14ac:dyDescent="0.25">
      <c r="A373" s="1">
        <v>371</v>
      </c>
      <c r="B373">
        <v>46.926387071609497</v>
      </c>
      <c r="C373">
        <v>147.19</v>
      </c>
      <c r="D373">
        <v>133.5</v>
      </c>
      <c r="E373">
        <v>180</v>
      </c>
      <c r="F373">
        <v>157.66472708807021</v>
      </c>
      <c r="G373">
        <v>134.92103326445309</v>
      </c>
      <c r="H373">
        <v>-10.47472708807021</v>
      </c>
      <c r="I373">
        <v>-1.4210332644531429</v>
      </c>
      <c r="J373">
        <v>3.1415926535897931</v>
      </c>
      <c r="K373">
        <v>3.082341833918572</v>
      </c>
      <c r="L373">
        <v>5.92508196712207E-2</v>
      </c>
    </row>
    <row r="374" spans="1:12" x14ac:dyDescent="0.25">
      <c r="A374" s="1">
        <v>372</v>
      </c>
      <c r="B374">
        <v>47.049290895462043</v>
      </c>
      <c r="C374">
        <v>146.94</v>
      </c>
      <c r="D374">
        <v>133.5</v>
      </c>
      <c r="E374">
        <v>180</v>
      </c>
      <c r="F374">
        <v>156.00700119890189</v>
      </c>
      <c r="G374">
        <v>134.98873135114411</v>
      </c>
      <c r="H374">
        <v>-9.0670011989018633</v>
      </c>
      <c r="I374">
        <v>-1.4887313511440541</v>
      </c>
      <c r="J374">
        <v>3.1415926535897931</v>
      </c>
      <c r="K374">
        <v>3.119212981074333</v>
      </c>
      <c r="L374">
        <v>2.2379672515459689E-2</v>
      </c>
    </row>
    <row r="375" spans="1:12" x14ac:dyDescent="0.25">
      <c r="A375" s="1">
        <v>373</v>
      </c>
      <c r="B375">
        <v>47.171832799911499</v>
      </c>
      <c r="C375">
        <v>146.21</v>
      </c>
      <c r="D375">
        <v>133.99</v>
      </c>
      <c r="E375">
        <v>184.63546342690259</v>
      </c>
      <c r="F375">
        <v>154.35279186808449</v>
      </c>
      <c r="G375">
        <v>134.99534555522359</v>
      </c>
      <c r="H375">
        <v>-8.1427918680845153</v>
      </c>
      <c r="I375">
        <v>-1.005345555223613</v>
      </c>
      <c r="J375">
        <v>3.2224967527450241</v>
      </c>
      <c r="K375">
        <v>3.1559755524091728</v>
      </c>
      <c r="L375">
        <v>6.6521200335850406E-2</v>
      </c>
    </row>
    <row r="376" spans="1:12" x14ac:dyDescent="0.25">
      <c r="A376" s="1">
        <v>374</v>
      </c>
      <c r="B376">
        <v>47.297577857971191</v>
      </c>
      <c r="C376">
        <v>144.99</v>
      </c>
      <c r="D376">
        <v>133.01</v>
      </c>
      <c r="E376">
        <v>187.90716270295849</v>
      </c>
      <c r="F376">
        <v>152.65627217291251</v>
      </c>
      <c r="G376">
        <v>134.93892455180179</v>
      </c>
      <c r="H376">
        <v>-7.6662721729124428</v>
      </c>
      <c r="I376">
        <v>-1.9289245518018281</v>
      </c>
      <c r="J376">
        <v>3.279598677247312</v>
      </c>
      <c r="K376">
        <v>3.1936990698270811</v>
      </c>
      <c r="L376">
        <v>8.5899607420231838E-2</v>
      </c>
    </row>
    <row r="377" spans="1:12" x14ac:dyDescent="0.25">
      <c r="A377" s="1">
        <v>375</v>
      </c>
      <c r="B377">
        <v>47.433510541915886</v>
      </c>
      <c r="C377">
        <v>143.77000000000001</v>
      </c>
      <c r="D377">
        <v>133.01</v>
      </c>
      <c r="E377">
        <v>189.5931342627303</v>
      </c>
      <c r="F377">
        <v>150.8261280066709</v>
      </c>
      <c r="G377">
        <v>134.8060129065654</v>
      </c>
      <c r="H377">
        <v>-7.0561280066708889</v>
      </c>
      <c r="I377">
        <v>-1.79601290656538</v>
      </c>
      <c r="J377">
        <v>3.3090244320603159</v>
      </c>
      <c r="K377">
        <v>3.2344788750104909</v>
      </c>
      <c r="L377">
        <v>7.4545557049825462E-2</v>
      </c>
    </row>
    <row r="378" spans="1:12" x14ac:dyDescent="0.25">
      <c r="A378" s="1">
        <v>376</v>
      </c>
      <c r="B378">
        <v>47.556548118591309</v>
      </c>
      <c r="C378">
        <v>140.83000000000001</v>
      </c>
      <c r="D378">
        <v>132.03</v>
      </c>
      <c r="E378">
        <v>196.62075691389211</v>
      </c>
      <c r="F378">
        <v>149.1754995582537</v>
      </c>
      <c r="G378">
        <v>134.62146562590809</v>
      </c>
      <c r="H378">
        <v>-8.345499558253664</v>
      </c>
      <c r="I378">
        <v>-2.5914656259080862</v>
      </c>
      <c r="J378">
        <v>3.4316795859108211</v>
      </c>
      <c r="K378">
        <v>3.2713901480131158</v>
      </c>
      <c r="L378">
        <v>0.16028943789770531</v>
      </c>
    </row>
    <row r="379" spans="1:12" x14ac:dyDescent="0.25">
      <c r="A379" s="1">
        <v>377</v>
      </c>
      <c r="B379">
        <v>47.682412147521973</v>
      </c>
      <c r="C379">
        <v>139.12</v>
      </c>
      <c r="D379">
        <v>131.54</v>
      </c>
      <c r="E379">
        <v>200.92450174492109</v>
      </c>
      <c r="F379">
        <v>147.49518033757741</v>
      </c>
      <c r="G379">
        <v>134.36978343235981</v>
      </c>
      <c r="H379">
        <v>-8.3751803375773477</v>
      </c>
      <c r="I379">
        <v>-2.829783432359847</v>
      </c>
      <c r="J379">
        <v>3.5067941033779659</v>
      </c>
      <c r="K379">
        <v>3.3091493566923149</v>
      </c>
      <c r="L379">
        <v>0.1976447466856506</v>
      </c>
    </row>
    <row r="380" spans="1:12" x14ac:dyDescent="0.25">
      <c r="A380" s="1">
        <v>378</v>
      </c>
      <c r="B380">
        <v>47.806220054626458</v>
      </c>
      <c r="C380">
        <v>138.63</v>
      </c>
      <c r="D380">
        <v>131.54</v>
      </c>
      <c r="E380">
        <v>201.2092261342228</v>
      </c>
      <c r="F380">
        <v>145.85273628525439</v>
      </c>
      <c r="G380">
        <v>134.06049893649529</v>
      </c>
      <c r="H380">
        <v>-7.2227362852544266</v>
      </c>
      <c r="I380">
        <v>-2.5204989364952719</v>
      </c>
      <c r="J380">
        <v>3.51176348143201</v>
      </c>
      <c r="K380">
        <v>3.3462917288236631</v>
      </c>
      <c r="L380">
        <v>0.16547175260834729</v>
      </c>
    </row>
    <row r="381" spans="1:12" x14ac:dyDescent="0.25">
      <c r="A381" s="1">
        <v>379</v>
      </c>
      <c r="B381">
        <v>47.929182052612298</v>
      </c>
      <c r="C381">
        <v>138.63</v>
      </c>
      <c r="D381">
        <v>131.54</v>
      </c>
      <c r="E381">
        <v>201.2092261342228</v>
      </c>
      <c r="F381">
        <v>144.23399773179571</v>
      </c>
      <c r="G381">
        <v>133.69317103576961</v>
      </c>
      <c r="H381">
        <v>-5.6039977317957153</v>
      </c>
      <c r="I381">
        <v>-2.153171035769645</v>
      </c>
      <c r="J381">
        <v>3.51176348143201</v>
      </c>
      <c r="K381">
        <v>3.3831803282194151</v>
      </c>
      <c r="L381">
        <v>0.12858315321259489</v>
      </c>
    </row>
    <row r="382" spans="1:12" x14ac:dyDescent="0.25">
      <c r="A382" s="1">
        <v>380</v>
      </c>
      <c r="B382">
        <v>48.054275512695313</v>
      </c>
      <c r="C382">
        <v>138.63</v>
      </c>
      <c r="D382">
        <v>131.54</v>
      </c>
      <c r="E382">
        <v>202.08717160322831</v>
      </c>
      <c r="F382">
        <v>142.60224388419289</v>
      </c>
      <c r="G382">
        <v>133.25847481468759</v>
      </c>
      <c r="H382">
        <v>-3.972243884192864</v>
      </c>
      <c r="I382">
        <v>-1.718474814687653</v>
      </c>
      <c r="J382">
        <v>3.5270865205191222</v>
      </c>
      <c r="K382">
        <v>3.420708366244317</v>
      </c>
      <c r="L382">
        <v>0.10637815427480481</v>
      </c>
    </row>
    <row r="383" spans="1:12" x14ac:dyDescent="0.25">
      <c r="A383" s="1">
        <v>381</v>
      </c>
      <c r="B383">
        <v>48.177321195602417</v>
      </c>
      <c r="C383">
        <v>138.63</v>
      </c>
      <c r="D383">
        <v>131.54</v>
      </c>
      <c r="E383">
        <v>202.08717160322831</v>
      </c>
      <c r="F383">
        <v>141.0142216990179</v>
      </c>
      <c r="G383">
        <v>132.77146251083511</v>
      </c>
      <c r="H383">
        <v>-2.3842216990178708</v>
      </c>
      <c r="I383">
        <v>-1.231462510835144</v>
      </c>
      <c r="J383">
        <v>3.5270865205191222</v>
      </c>
      <c r="K383">
        <v>3.457622071116448</v>
      </c>
      <c r="L383">
        <v>6.94644494026746E-2</v>
      </c>
    </row>
    <row r="384" spans="1:12" x14ac:dyDescent="0.25">
      <c r="A384" s="1">
        <v>382</v>
      </c>
      <c r="B384">
        <v>48.300474882125847</v>
      </c>
      <c r="C384">
        <v>138.63</v>
      </c>
      <c r="D384">
        <v>131.54</v>
      </c>
      <c r="E384">
        <v>202.08717160322831</v>
      </c>
      <c r="F384">
        <v>139.4438865079243</v>
      </c>
      <c r="G384">
        <v>132.22567149284501</v>
      </c>
      <c r="H384">
        <v>-0.81388650792430894</v>
      </c>
      <c r="I384">
        <v>-0.68567149284498896</v>
      </c>
      <c r="J384">
        <v>3.5270865205191222</v>
      </c>
      <c r="K384">
        <v>3.49456817707348</v>
      </c>
      <c r="L384">
        <v>3.2518343445642639E-2</v>
      </c>
    </row>
    <row r="385" spans="1:12" x14ac:dyDescent="0.25">
      <c r="A385" s="1">
        <v>383</v>
      </c>
      <c r="B385">
        <v>48.42406964302063</v>
      </c>
      <c r="C385">
        <v>138.38999999999999</v>
      </c>
      <c r="D385">
        <v>131.54</v>
      </c>
      <c r="E385">
        <v>202.3801350519596</v>
      </c>
      <c r="F385">
        <v>137.88927582346361</v>
      </c>
      <c r="G385">
        <v>131.61998460060369</v>
      </c>
      <c r="H385">
        <v>0.50072417653638013</v>
      </c>
      <c r="I385">
        <v>-7.9984600603751232E-2</v>
      </c>
      <c r="J385">
        <v>3.5321996972874801</v>
      </c>
      <c r="K385">
        <v>3.5316466053419111</v>
      </c>
      <c r="L385">
        <v>5.5309194556896202E-4</v>
      </c>
    </row>
    <row r="386" spans="1:12" x14ac:dyDescent="0.25">
      <c r="A386" s="1">
        <v>384</v>
      </c>
      <c r="B386">
        <v>48.55900239944458</v>
      </c>
      <c r="C386">
        <v>135.94</v>
      </c>
      <c r="D386">
        <v>130.07</v>
      </c>
      <c r="E386">
        <v>206.565051177078</v>
      </c>
      <c r="F386">
        <v>136.21898316997019</v>
      </c>
      <c r="G386">
        <v>130.89343965515911</v>
      </c>
      <c r="H386">
        <v>-0.27898316997016082</v>
      </c>
      <c r="I386">
        <v>-0.82343965515906348</v>
      </c>
      <c r="J386">
        <v>3.6052402625906002</v>
      </c>
      <c r="K386">
        <v>3.5721264322690969</v>
      </c>
      <c r="L386">
        <v>3.3113830321502391E-2</v>
      </c>
    </row>
    <row r="387" spans="1:12" x14ac:dyDescent="0.25">
      <c r="A387" s="1">
        <v>385</v>
      </c>
      <c r="B387">
        <v>48.682462692260742</v>
      </c>
      <c r="C387">
        <v>133.99</v>
      </c>
      <c r="D387">
        <v>128.61000000000001</v>
      </c>
      <c r="E387">
        <v>206.565051177078</v>
      </c>
      <c r="F387">
        <v>134.71759524666581</v>
      </c>
      <c r="G387">
        <v>130.1699397239021</v>
      </c>
      <c r="H387">
        <v>-0.7275952466658282</v>
      </c>
      <c r="I387">
        <v>-1.55993972390209</v>
      </c>
      <c r="J387">
        <v>3.6052402625906002</v>
      </c>
      <c r="K387">
        <v>3.609164520113946</v>
      </c>
      <c r="L387">
        <v>-3.9242575233457977E-3</v>
      </c>
    </row>
    <row r="388" spans="1:12" x14ac:dyDescent="0.25">
      <c r="A388" s="1">
        <v>386</v>
      </c>
      <c r="B388">
        <v>48.806158781051643</v>
      </c>
      <c r="C388">
        <v>131.05000000000001</v>
      </c>
      <c r="D388">
        <v>126.65</v>
      </c>
      <c r="E388">
        <v>215.9097230791777</v>
      </c>
      <c r="F388">
        <v>133.24124150883509</v>
      </c>
      <c r="G388">
        <v>129.38980107747639</v>
      </c>
      <c r="H388">
        <v>-2.1912415088351049</v>
      </c>
      <c r="I388">
        <v>-2.7398010774763861</v>
      </c>
      <c r="J388">
        <v>3.7683355548008399</v>
      </c>
      <c r="K388">
        <v>3.646273346751213</v>
      </c>
      <c r="L388">
        <v>0.1220622080496274</v>
      </c>
    </row>
    <row r="389" spans="1:12" x14ac:dyDescent="0.25">
      <c r="A389" s="1">
        <v>387</v>
      </c>
      <c r="B389">
        <v>48.929574728012078</v>
      </c>
      <c r="C389">
        <v>128.61000000000001</v>
      </c>
      <c r="D389">
        <v>124.69</v>
      </c>
      <c r="E389">
        <v>221.18592516570959</v>
      </c>
      <c r="F389">
        <v>131.79808793605389</v>
      </c>
      <c r="G389">
        <v>128.5573764223775</v>
      </c>
      <c r="H389">
        <v>-3.1880879360539041</v>
      </c>
      <c r="I389">
        <v>-3.8673764223775038</v>
      </c>
      <c r="J389">
        <v>3.8604226532114181</v>
      </c>
      <c r="K389">
        <v>3.683298130839348</v>
      </c>
      <c r="L389">
        <v>0.17712452237206969</v>
      </c>
    </row>
    <row r="390" spans="1:12" x14ac:dyDescent="0.25">
      <c r="A390" s="1">
        <v>388</v>
      </c>
      <c r="B390">
        <v>49.052794456481926</v>
      </c>
      <c r="C390">
        <v>126.41</v>
      </c>
      <c r="D390">
        <v>122.74</v>
      </c>
      <c r="E390">
        <v>224.43273359014199</v>
      </c>
      <c r="F390">
        <v>130.38895434628171</v>
      </c>
      <c r="G390">
        <v>127.6735508258857</v>
      </c>
      <c r="H390">
        <v>-3.9789543462817392</v>
      </c>
      <c r="I390">
        <v>-4.9335508258857317</v>
      </c>
      <c r="J390">
        <v>3.917090150399253</v>
      </c>
      <c r="K390">
        <v>3.7202640493803019</v>
      </c>
      <c r="L390">
        <v>0.19682610101895071</v>
      </c>
    </row>
    <row r="391" spans="1:12" x14ac:dyDescent="0.25">
      <c r="A391" s="1">
        <v>389</v>
      </c>
      <c r="B391">
        <v>49.174970626831048</v>
      </c>
      <c r="C391">
        <v>123.96</v>
      </c>
      <c r="D391">
        <v>119.32</v>
      </c>
      <c r="E391">
        <v>226.12330271407541</v>
      </c>
      <c r="F391">
        <v>129.02495023075409</v>
      </c>
      <c r="G391">
        <v>126.7463847131279</v>
      </c>
      <c r="H391">
        <v>-5.0649502307541496</v>
      </c>
      <c r="I391">
        <v>-7.4263847131279164</v>
      </c>
      <c r="J391">
        <v>3.946596147844446</v>
      </c>
      <c r="K391">
        <v>3.7569169004850389</v>
      </c>
      <c r="L391">
        <v>0.18967924735940761</v>
      </c>
    </row>
    <row r="392" spans="1:12" x14ac:dyDescent="0.25">
      <c r="A392" s="1">
        <v>390</v>
      </c>
      <c r="B392">
        <v>49.295869588851929</v>
      </c>
      <c r="C392">
        <v>122.01</v>
      </c>
      <c r="D392">
        <v>117.85</v>
      </c>
      <c r="E392">
        <v>229.57392125990091</v>
      </c>
      <c r="F392">
        <v>127.7095455807456</v>
      </c>
      <c r="G392">
        <v>125.7803171812464</v>
      </c>
      <c r="H392">
        <v>-5.699545580745621</v>
      </c>
      <c r="I392">
        <v>-7.9303171812464512</v>
      </c>
      <c r="J392">
        <v>4.0068208026994787</v>
      </c>
      <c r="K392">
        <v>3.793186589091301</v>
      </c>
      <c r="L392">
        <v>0.21363421360817719</v>
      </c>
    </row>
    <row r="393" spans="1:12" x14ac:dyDescent="0.25">
      <c r="A393" s="1">
        <v>391</v>
      </c>
      <c r="B393">
        <v>49.422218799591057</v>
      </c>
      <c r="C393">
        <v>121.76</v>
      </c>
      <c r="D393">
        <v>117.36</v>
      </c>
      <c r="E393">
        <v>230.09211512449889</v>
      </c>
      <c r="F393">
        <v>126.3732285960059</v>
      </c>
      <c r="G393">
        <v>124.72042567399571</v>
      </c>
      <c r="H393">
        <v>-4.6132285960058539</v>
      </c>
      <c r="I393">
        <v>-7.3604256739957492</v>
      </c>
      <c r="J393">
        <v>4.0158649918003491</v>
      </c>
      <c r="K393">
        <v>3.831091352313043</v>
      </c>
      <c r="L393">
        <v>0.1847736394873061</v>
      </c>
    </row>
    <row r="394" spans="1:12" x14ac:dyDescent="0.25">
      <c r="A394" s="1">
        <v>392</v>
      </c>
      <c r="B394">
        <v>49.561817646026611</v>
      </c>
      <c r="C394">
        <v>121.76</v>
      </c>
      <c r="D394">
        <v>117.36</v>
      </c>
      <c r="E394">
        <v>229.99374398582339</v>
      </c>
      <c r="F394">
        <v>124.94467485580159</v>
      </c>
      <c r="G394">
        <v>123.4914530959246</v>
      </c>
      <c r="H394">
        <v>-3.1846748558016169</v>
      </c>
      <c r="I394">
        <v>-6.1314530959245843</v>
      </c>
      <c r="J394">
        <v>4.0141480915415242</v>
      </c>
      <c r="K394">
        <v>3.872971006243707</v>
      </c>
      <c r="L394">
        <v>0.14117708529781761</v>
      </c>
    </row>
    <row r="395" spans="1:12" x14ac:dyDescent="0.25">
      <c r="A395" s="1">
        <v>393</v>
      </c>
      <c r="B395">
        <v>49.683691740036011</v>
      </c>
      <c r="C395">
        <v>122.01</v>
      </c>
      <c r="D395">
        <v>117.36</v>
      </c>
      <c r="E395">
        <v>228.81407483429041</v>
      </c>
      <c r="F395">
        <v>123.74051219885369</v>
      </c>
      <c r="G395">
        <v>122.3704251193892</v>
      </c>
      <c r="H395">
        <v>-1.730512198853646</v>
      </c>
      <c r="I395">
        <v>-5.0104251193891969</v>
      </c>
      <c r="J395">
        <v>3.9935589807630651</v>
      </c>
      <c r="K395">
        <v>3.909533234446525</v>
      </c>
      <c r="L395">
        <v>8.402574631654014E-2</v>
      </c>
    </row>
    <row r="396" spans="1:12" x14ac:dyDescent="0.25">
      <c r="A396" s="1">
        <v>394</v>
      </c>
      <c r="B396">
        <v>49.807996034622192</v>
      </c>
      <c r="C396">
        <v>121.76</v>
      </c>
      <c r="D396">
        <v>117.36</v>
      </c>
      <c r="E396">
        <v>229.89909245378769</v>
      </c>
      <c r="F396">
        <v>122.555389934419</v>
      </c>
      <c r="G396">
        <v>121.1824835074502</v>
      </c>
      <c r="H396">
        <v>-0.79538993441902051</v>
      </c>
      <c r="I396">
        <v>-3.822483507450158</v>
      </c>
      <c r="J396">
        <v>4.0124961106654462</v>
      </c>
      <c r="K396">
        <v>3.9468245228223799</v>
      </c>
      <c r="L396">
        <v>6.5671587843066259E-2</v>
      </c>
    </row>
    <row r="397" spans="1:12" x14ac:dyDescent="0.25">
      <c r="A397" s="1">
        <v>395</v>
      </c>
      <c r="B397">
        <v>49.931759834289551</v>
      </c>
      <c r="C397">
        <v>120.78</v>
      </c>
      <c r="D397">
        <v>115.89</v>
      </c>
      <c r="E397">
        <v>233.44752724790851</v>
      </c>
      <c r="F397">
        <v>121.42023820042721</v>
      </c>
      <c r="G397">
        <v>119.95662860677</v>
      </c>
      <c r="H397">
        <v>-0.64023820042717716</v>
      </c>
      <c r="I397">
        <v>-4.0666286067699824</v>
      </c>
      <c r="J397">
        <v>4.0744279811151793</v>
      </c>
      <c r="K397">
        <v>3.983953662722588</v>
      </c>
      <c r="L397">
        <v>9.0474318392590902E-2</v>
      </c>
    </row>
    <row r="398" spans="1:12" x14ac:dyDescent="0.25">
      <c r="A398" s="1">
        <v>396</v>
      </c>
      <c r="B398">
        <v>50.058441400527947</v>
      </c>
      <c r="C398">
        <v>120.05</v>
      </c>
      <c r="D398">
        <v>114.43</v>
      </c>
      <c r="E398">
        <v>237.1714582085875</v>
      </c>
      <c r="F398">
        <v>120.30627382472539</v>
      </c>
      <c r="G398">
        <v>118.6591235747896</v>
      </c>
      <c r="H398">
        <v>-0.25627382472536908</v>
      </c>
      <c r="I398">
        <v>-4.2291235747896394</v>
      </c>
      <c r="J398">
        <v>4.1394228374959834</v>
      </c>
      <c r="K398">
        <v>4.0219581325941096</v>
      </c>
      <c r="L398">
        <v>0.1174647049018738</v>
      </c>
    </row>
    <row r="399" spans="1:12" x14ac:dyDescent="0.25">
      <c r="A399" s="1">
        <v>397</v>
      </c>
      <c r="B399">
        <v>50.180566787719727</v>
      </c>
      <c r="C399">
        <v>118.34</v>
      </c>
      <c r="D399">
        <v>111</v>
      </c>
      <c r="E399">
        <v>240.5545712700744</v>
      </c>
      <c r="F399">
        <v>119.27978909413621</v>
      </c>
      <c r="G399">
        <v>117.3690798683589</v>
      </c>
      <c r="H399">
        <v>-0.93978909413618794</v>
      </c>
      <c r="I399">
        <v>-6.3690798683589094</v>
      </c>
      <c r="J399">
        <v>4.1984692993861561</v>
      </c>
      <c r="K399">
        <v>4.0585957487516406</v>
      </c>
      <c r="L399">
        <v>0.13987355063451551</v>
      </c>
    </row>
    <row r="400" spans="1:12" x14ac:dyDescent="0.25">
      <c r="A400" s="1">
        <v>398</v>
      </c>
      <c r="B400">
        <v>50.302472352981567</v>
      </c>
      <c r="C400">
        <v>116.38</v>
      </c>
      <c r="D400">
        <v>107.58</v>
      </c>
      <c r="E400">
        <v>243.7998851586527</v>
      </c>
      <c r="F400">
        <v>118.3029642528799</v>
      </c>
      <c r="G400">
        <v>116.0447224476398</v>
      </c>
      <c r="H400">
        <v>-1.922964252879922</v>
      </c>
      <c r="I400">
        <v>-8.4647224476397582</v>
      </c>
      <c r="J400">
        <v>4.2551107120025469</v>
      </c>
      <c r="K400">
        <v>4.0951674183301936</v>
      </c>
      <c r="L400">
        <v>0.1599432936723533</v>
      </c>
    </row>
    <row r="401" spans="1:12" x14ac:dyDescent="0.25">
      <c r="A401" s="1">
        <v>399</v>
      </c>
      <c r="B401">
        <v>50.428316354751587</v>
      </c>
      <c r="C401">
        <v>115.16</v>
      </c>
      <c r="D401">
        <v>105.62</v>
      </c>
      <c r="E401">
        <v>246.37062226934319</v>
      </c>
      <c r="F401">
        <v>117.34607529633659</v>
      </c>
      <c r="G401">
        <v>114.6410623636816</v>
      </c>
      <c r="H401">
        <v>-2.186075296336583</v>
      </c>
      <c r="I401">
        <v>-9.0210623636815797</v>
      </c>
      <c r="J401">
        <v>4.2999785387873022</v>
      </c>
      <c r="K401">
        <v>4.1329206188611991</v>
      </c>
      <c r="L401">
        <v>0.16705791992610311</v>
      </c>
    </row>
    <row r="402" spans="1:12" x14ac:dyDescent="0.25">
      <c r="A402" s="1">
        <v>400</v>
      </c>
      <c r="B402">
        <v>50.550413131713867</v>
      </c>
      <c r="C402">
        <v>114.18</v>
      </c>
      <c r="D402">
        <v>102.2</v>
      </c>
      <c r="E402">
        <v>247.7509763427876</v>
      </c>
      <c r="F402">
        <v>116.4689558725152</v>
      </c>
      <c r="G402">
        <v>113.24561546713301</v>
      </c>
      <c r="H402">
        <v>-2.288955872515146</v>
      </c>
      <c r="I402">
        <v>-11.045615467133031</v>
      </c>
      <c r="J402">
        <v>4.3240702622122233</v>
      </c>
      <c r="K402">
        <v>4.1695496519498834</v>
      </c>
      <c r="L402">
        <v>0.15452061026234001</v>
      </c>
    </row>
    <row r="403" spans="1:12" x14ac:dyDescent="0.25">
      <c r="A403" s="1">
        <v>401</v>
      </c>
      <c r="B403">
        <v>50.673589944839478</v>
      </c>
      <c r="C403">
        <v>113.94</v>
      </c>
      <c r="D403">
        <v>102.2</v>
      </c>
      <c r="E403">
        <v>249.3530091750296</v>
      </c>
      <c r="F403">
        <v>115.6364597124407</v>
      </c>
      <c r="G403">
        <v>111.80623066991851</v>
      </c>
      <c r="H403">
        <v>-1.6964597124406571</v>
      </c>
      <c r="I403">
        <v>-9.6062306699184603</v>
      </c>
      <c r="J403">
        <v>4.3520310098598962</v>
      </c>
      <c r="K403">
        <v>4.2065026958875658</v>
      </c>
      <c r="L403">
        <v>0.14552831397233049</v>
      </c>
    </row>
    <row r="404" spans="1:12" x14ac:dyDescent="0.25">
      <c r="A404" s="1">
        <v>402</v>
      </c>
      <c r="B404">
        <v>50.797314643859863</v>
      </c>
      <c r="C404">
        <v>113.45</v>
      </c>
      <c r="D404">
        <v>99.76</v>
      </c>
      <c r="E404">
        <v>249.5377284765778</v>
      </c>
      <c r="F404">
        <v>114.8543672547812</v>
      </c>
      <c r="G404">
        <v>110.3304739611751</v>
      </c>
      <c r="H404">
        <v>-1.4043672547812209</v>
      </c>
      <c r="I404">
        <v>-10.570473961175081</v>
      </c>
      <c r="J404">
        <v>4.3552549698638963</v>
      </c>
      <c r="K404">
        <v>4.2436201055936831</v>
      </c>
      <c r="L404">
        <v>0.1116348642702132</v>
      </c>
    </row>
    <row r="405" spans="1:12" x14ac:dyDescent="0.25">
      <c r="A405" s="1">
        <v>403</v>
      </c>
      <c r="B405">
        <v>50.931764841079712</v>
      </c>
      <c r="C405">
        <v>113.45</v>
      </c>
      <c r="D405">
        <v>99.76</v>
      </c>
      <c r="E405">
        <v>249.2539197243166</v>
      </c>
      <c r="F405">
        <v>114.06721109919209</v>
      </c>
      <c r="G405">
        <v>108.69510077003871</v>
      </c>
      <c r="H405">
        <v>-0.61721109919213291</v>
      </c>
      <c r="I405">
        <v>-8.9351007700386731</v>
      </c>
      <c r="J405">
        <v>4.3503015726909613</v>
      </c>
      <c r="K405">
        <v>4.2839551647596368</v>
      </c>
      <c r="L405">
        <v>6.6346407931324514E-2</v>
      </c>
    </row>
    <row r="406" spans="1:12" x14ac:dyDescent="0.25">
      <c r="A406" s="1">
        <v>404</v>
      </c>
      <c r="B406">
        <v>51.057847499847412</v>
      </c>
      <c r="C406">
        <v>112.96</v>
      </c>
      <c r="D406">
        <v>99.27</v>
      </c>
      <c r="E406">
        <v>253.07248693585299</v>
      </c>
      <c r="F406">
        <v>113.38951939581381</v>
      </c>
      <c r="G406">
        <v>107.133823387926</v>
      </c>
      <c r="H406">
        <v>-0.4295193958137844</v>
      </c>
      <c r="I406">
        <v>-7.8638233879260468</v>
      </c>
      <c r="J406">
        <v>4.4169481432409698</v>
      </c>
      <c r="K406">
        <v>4.3217799623899458</v>
      </c>
      <c r="L406">
        <v>9.5168180851024076E-2</v>
      </c>
    </row>
    <row r="407" spans="1:12" x14ac:dyDescent="0.25">
      <c r="A407" s="1">
        <v>405</v>
      </c>
      <c r="B407">
        <v>51.178521871566772</v>
      </c>
      <c r="C407">
        <v>112.47</v>
      </c>
      <c r="D407">
        <v>96.82</v>
      </c>
      <c r="E407">
        <v>254.60445074600489</v>
      </c>
      <c r="F407">
        <v>112.7966353897491</v>
      </c>
      <c r="G407">
        <v>105.6165302027762</v>
      </c>
      <c r="H407">
        <v>-0.32663538974910011</v>
      </c>
      <c r="I407">
        <v>-8.7965302027762391</v>
      </c>
      <c r="J407">
        <v>4.4436859557495181</v>
      </c>
      <c r="K407">
        <v>4.3579822739057539</v>
      </c>
      <c r="L407">
        <v>8.5703681843764201E-2</v>
      </c>
    </row>
    <row r="408" spans="1:12" x14ac:dyDescent="0.25">
      <c r="A408" s="1">
        <v>406</v>
      </c>
      <c r="B408">
        <v>51.301313877105713</v>
      </c>
      <c r="C408">
        <v>111.49</v>
      </c>
      <c r="D408">
        <v>92.91</v>
      </c>
      <c r="E408">
        <v>257.9052429229879</v>
      </c>
      <c r="F408">
        <v>112.25012190355061</v>
      </c>
      <c r="G408">
        <v>104.0516163745926</v>
      </c>
      <c r="H408">
        <v>-0.76012190355065457</v>
      </c>
      <c r="I408">
        <v>-11.14161637459264</v>
      </c>
      <c r="J408">
        <v>4.5012956471619434</v>
      </c>
      <c r="K408">
        <v>4.3948198755674364</v>
      </c>
      <c r="L408">
        <v>0.10647577159450709</v>
      </c>
    </row>
    <row r="409" spans="1:12" x14ac:dyDescent="0.25">
      <c r="A409" s="1">
        <v>407</v>
      </c>
      <c r="B409">
        <v>51.425506591796882</v>
      </c>
      <c r="C409">
        <v>110.76</v>
      </c>
      <c r="D409">
        <v>90.95</v>
      </c>
      <c r="E409">
        <v>260.66500153686178</v>
      </c>
      <c r="F409">
        <v>111.7563785801715</v>
      </c>
      <c r="G409">
        <v>102.4494661129926</v>
      </c>
      <c r="H409">
        <v>-0.99637858017150904</v>
      </c>
      <c r="I409">
        <v>-11.49946611299255</v>
      </c>
      <c r="J409">
        <v>4.5494625215343172</v>
      </c>
      <c r="K409">
        <v>4.4320776899747854</v>
      </c>
      <c r="L409">
        <v>0.1173848315595318</v>
      </c>
    </row>
    <row r="410" spans="1:12" x14ac:dyDescent="0.25">
      <c r="A410" s="1">
        <v>408</v>
      </c>
      <c r="B410">
        <v>51.550035238265991</v>
      </c>
      <c r="C410">
        <v>110.51</v>
      </c>
      <c r="D410">
        <v>88.51</v>
      </c>
      <c r="E410">
        <v>262.8749836510982</v>
      </c>
      <c r="F410">
        <v>111.3215654942879</v>
      </c>
      <c r="G410">
        <v>100.8256343523238</v>
      </c>
      <c r="H410">
        <v>-0.81156549428784786</v>
      </c>
      <c r="I410">
        <v>-12.315634352323841</v>
      </c>
      <c r="J410">
        <v>4.588033985837928</v>
      </c>
      <c r="K410">
        <v>4.4694362839155204</v>
      </c>
      <c r="L410">
        <v>0.1185977019224085</v>
      </c>
    </row>
    <row r="411" spans="1:12" x14ac:dyDescent="0.25">
      <c r="A411" s="1">
        <v>409</v>
      </c>
      <c r="B411">
        <v>51.673574447631843</v>
      </c>
      <c r="C411">
        <v>110.27</v>
      </c>
      <c r="D411">
        <v>86.55</v>
      </c>
      <c r="E411">
        <v>264.44702896696322</v>
      </c>
      <c r="F411">
        <v>110.9504345988023</v>
      </c>
      <c r="G411">
        <v>99.19977108223938</v>
      </c>
      <c r="H411">
        <v>-0.68043459880232149</v>
      </c>
      <c r="I411">
        <v>-12.649771082239379</v>
      </c>
      <c r="J411">
        <v>4.615471352590327</v>
      </c>
      <c r="K411">
        <v>4.506498046725274</v>
      </c>
      <c r="L411">
        <v>0.10897330586505299</v>
      </c>
    </row>
    <row r="412" spans="1:12" x14ac:dyDescent="0.25">
      <c r="A412" s="1">
        <v>410</v>
      </c>
      <c r="B412">
        <v>51.796587228775017</v>
      </c>
      <c r="C412">
        <v>110.27</v>
      </c>
      <c r="D412">
        <v>86.55</v>
      </c>
      <c r="E412">
        <v>265.30131948270059</v>
      </c>
      <c r="F412">
        <v>110.640996820631</v>
      </c>
      <c r="G412">
        <v>97.568278333460839</v>
      </c>
      <c r="H412">
        <v>-0.3709968206310208</v>
      </c>
      <c r="I412">
        <v>-11.01827833346084</v>
      </c>
      <c r="J412">
        <v>4.6303815348585049</v>
      </c>
      <c r="K412">
        <v>4.5434018810682302</v>
      </c>
      <c r="L412">
        <v>8.6979653790274725E-2</v>
      </c>
    </row>
    <row r="413" spans="1:12" x14ac:dyDescent="0.25">
      <c r="A413" s="1">
        <v>411</v>
      </c>
      <c r="B413">
        <v>51.936349153518677</v>
      </c>
      <c r="C413">
        <v>110.51</v>
      </c>
      <c r="D413">
        <v>86.55</v>
      </c>
      <c r="E413">
        <v>264.44702896696322</v>
      </c>
      <c r="F413">
        <v>110.3627486216831</v>
      </c>
      <c r="G413">
        <v>95.702261778360125</v>
      </c>
      <c r="H413">
        <v>0.14725137831689489</v>
      </c>
      <c r="I413">
        <v>-9.1522617783601277</v>
      </c>
      <c r="J413">
        <v>4.615471352590327</v>
      </c>
      <c r="K413">
        <v>4.5853304584913248</v>
      </c>
      <c r="L413">
        <v>3.0140894099002221E-2</v>
      </c>
    </row>
    <row r="414" spans="1:12" x14ac:dyDescent="0.25">
      <c r="A414" s="1">
        <v>412</v>
      </c>
      <c r="B414">
        <v>52.059104919433587</v>
      </c>
      <c r="C414">
        <v>110.51</v>
      </c>
      <c r="D414">
        <v>86.55</v>
      </c>
      <c r="E414">
        <v>264.59620863975027</v>
      </c>
      <c r="F414">
        <v>110.1830657097012</v>
      </c>
      <c r="G414">
        <v>94.054923034909365</v>
      </c>
      <c r="H414">
        <v>0.32693429029880861</v>
      </c>
      <c r="I414">
        <v>-7.5049230349093676</v>
      </c>
      <c r="J414">
        <v>4.6180750290575094</v>
      </c>
      <c r="K414">
        <v>4.6221571882657999</v>
      </c>
      <c r="L414">
        <v>-4.0821592082904701E-3</v>
      </c>
    </row>
    <row r="415" spans="1:12" x14ac:dyDescent="0.25">
      <c r="A415" s="1">
        <v>413</v>
      </c>
      <c r="B415">
        <v>52.182331562042243</v>
      </c>
      <c r="C415">
        <v>110.51</v>
      </c>
      <c r="D415">
        <v>85.58</v>
      </c>
      <c r="E415">
        <v>268.45184230102211</v>
      </c>
      <c r="F415">
        <v>110.0638181372105</v>
      </c>
      <c r="G415">
        <v>92.395737797486248</v>
      </c>
      <c r="H415">
        <v>0.44618186278954403</v>
      </c>
      <c r="I415">
        <v>-6.8157377974862499</v>
      </c>
      <c r="J415">
        <v>4.6853685311974251</v>
      </c>
      <c r="K415">
        <v>4.6591251810483927</v>
      </c>
      <c r="L415">
        <v>2.6243350149032452E-2</v>
      </c>
    </row>
    <row r="416" spans="1:12" x14ac:dyDescent="0.25">
      <c r="A416" s="1">
        <v>414</v>
      </c>
      <c r="B416">
        <v>52.303362131118767</v>
      </c>
      <c r="C416">
        <v>110.76</v>
      </c>
      <c r="D416">
        <v>84.11</v>
      </c>
      <c r="E416">
        <v>272.32153058983272</v>
      </c>
      <c r="F416">
        <v>110.00646768227161</v>
      </c>
      <c r="G416">
        <v>90.762921734866168</v>
      </c>
      <c r="H416">
        <v>0.75353231772838569</v>
      </c>
      <c r="I416">
        <v>-6.6529217348661689</v>
      </c>
      <c r="J416">
        <v>4.7529073328630371</v>
      </c>
      <c r="K416">
        <v>4.6954343517713548</v>
      </c>
      <c r="L416">
        <v>5.7472981091682307E-2</v>
      </c>
    </row>
    <row r="417" spans="1:12" x14ac:dyDescent="0.25">
      <c r="A417" s="1">
        <v>415</v>
      </c>
      <c r="B417">
        <v>52.428029298782349</v>
      </c>
      <c r="C417">
        <v>111</v>
      </c>
      <c r="D417">
        <v>83.13</v>
      </c>
      <c r="E417">
        <v>273.09405805891708</v>
      </c>
      <c r="F417">
        <v>110.0094051078993</v>
      </c>
      <c r="G417">
        <v>89.080015622480772</v>
      </c>
      <c r="H417">
        <v>0.99059489210074503</v>
      </c>
      <c r="I417">
        <v>-5.9500156224807768</v>
      </c>
      <c r="J417">
        <v>4.7663904807606574</v>
      </c>
      <c r="K417">
        <v>4.7328345020704274</v>
      </c>
      <c r="L417">
        <v>3.3555978690229971E-2</v>
      </c>
    </row>
    <row r="418" spans="1:12" x14ac:dyDescent="0.25">
      <c r="A418" s="1">
        <v>416</v>
      </c>
      <c r="B418">
        <v>52.547475814819343</v>
      </c>
      <c r="C418">
        <v>111.49</v>
      </c>
      <c r="D418">
        <v>80.2</v>
      </c>
      <c r="E418">
        <v>278.93059010041901</v>
      </c>
      <c r="F418">
        <v>110.071247229619</v>
      </c>
      <c r="G418">
        <v>87.468760284369154</v>
      </c>
      <c r="H418">
        <v>1.4187527703809479</v>
      </c>
      <c r="I418">
        <v>-7.2687602843691508</v>
      </c>
      <c r="J418">
        <v>4.8682571817830116</v>
      </c>
      <c r="K418">
        <v>4.7686684568815236</v>
      </c>
      <c r="L418">
        <v>9.9588724901487957E-2</v>
      </c>
    </row>
    <row r="419" spans="1:12" x14ac:dyDescent="0.25">
      <c r="A419" s="1">
        <v>417</v>
      </c>
      <c r="B419">
        <v>52.674892663955688</v>
      </c>
      <c r="C419">
        <v>112.23</v>
      </c>
      <c r="D419">
        <v>77.260000000000005</v>
      </c>
      <c r="E419">
        <v>284.82647997035559</v>
      </c>
      <c r="F419">
        <v>110.2008003803263</v>
      </c>
      <c r="G419">
        <v>85.75362349330257</v>
      </c>
      <c r="H419">
        <v>2.0291996196736619</v>
      </c>
      <c r="I419">
        <v>-8.4936234933025645</v>
      </c>
      <c r="J419">
        <v>4.9711598723483874</v>
      </c>
      <c r="K419">
        <v>4.8068935116224294</v>
      </c>
      <c r="L419">
        <v>0.16426636072595799</v>
      </c>
    </row>
    <row r="420" spans="1:12" x14ac:dyDescent="0.25">
      <c r="A420" s="1">
        <v>418</v>
      </c>
      <c r="B420">
        <v>52.798471927642822</v>
      </c>
      <c r="C420">
        <v>112.47</v>
      </c>
      <c r="D420">
        <v>76.28</v>
      </c>
      <c r="E420">
        <v>287.44718842328223</v>
      </c>
      <c r="F420">
        <v>110.388977485853</v>
      </c>
      <c r="G420">
        <v>84.096046219500792</v>
      </c>
      <c r="H420">
        <v>2.08102251414698</v>
      </c>
      <c r="I420">
        <v>-7.8160462195007909</v>
      </c>
      <c r="J420">
        <v>5.0168998635868034</v>
      </c>
      <c r="K420">
        <v>4.8439672907285676</v>
      </c>
      <c r="L420">
        <v>0.17293257285823399</v>
      </c>
    </row>
    <row r="421" spans="1:12" x14ac:dyDescent="0.25">
      <c r="A421" s="1">
        <v>419</v>
      </c>
      <c r="B421">
        <v>52.920824289321899</v>
      </c>
      <c r="C421">
        <v>112.96</v>
      </c>
      <c r="D421">
        <v>76.28</v>
      </c>
      <c r="E421">
        <v>286.69924423399362</v>
      </c>
      <c r="F421">
        <v>110.63568667620861</v>
      </c>
      <c r="G421">
        <v>82.462911483306712</v>
      </c>
      <c r="H421">
        <v>2.324313323791344</v>
      </c>
      <c r="I421">
        <v>-6.1829114833067109</v>
      </c>
      <c r="J421">
        <v>5.0038457748625573</v>
      </c>
      <c r="K421">
        <v>4.880672999232293</v>
      </c>
      <c r="L421">
        <v>0.1231727756302643</v>
      </c>
    </row>
    <row r="422" spans="1:12" x14ac:dyDescent="0.25">
      <c r="A422" s="1">
        <v>420</v>
      </c>
      <c r="B422">
        <v>53.059164047241211</v>
      </c>
      <c r="C422">
        <v>112.96</v>
      </c>
      <c r="D422">
        <v>75.8</v>
      </c>
      <c r="E422">
        <v>287.92791976200732</v>
      </c>
      <c r="F422">
        <v>110.9866018724106</v>
      </c>
      <c r="G422">
        <v>80.628725526252651</v>
      </c>
      <c r="H422">
        <v>1.973398127589405</v>
      </c>
      <c r="I422">
        <v>-4.8287255262526543</v>
      </c>
      <c r="J422">
        <v>5.0252902082650754</v>
      </c>
      <c r="K422">
        <v>4.9221749266080854</v>
      </c>
      <c r="L422">
        <v>0.10311528165698911</v>
      </c>
    </row>
    <row r="423" spans="1:12" x14ac:dyDescent="0.25">
      <c r="A423" s="1">
        <v>421</v>
      </c>
      <c r="B423">
        <v>53.17952561378479</v>
      </c>
      <c r="C423">
        <v>113.2</v>
      </c>
      <c r="D423">
        <v>74.819999999999993</v>
      </c>
      <c r="E423">
        <v>290.18580300946479</v>
      </c>
      <c r="F423">
        <v>111.3536004206067</v>
      </c>
      <c r="G423">
        <v>79.045922961931581</v>
      </c>
      <c r="H423">
        <v>1.8463995793932919</v>
      </c>
      <c r="I423">
        <v>-4.2259229619315866</v>
      </c>
      <c r="J423">
        <v>5.0646977050588324</v>
      </c>
      <c r="K423">
        <v>4.9582833965711588</v>
      </c>
      <c r="L423">
        <v>0.10641430848767271</v>
      </c>
    </row>
    <row r="424" spans="1:12" x14ac:dyDescent="0.25">
      <c r="A424" s="1">
        <v>422</v>
      </c>
      <c r="B424">
        <v>53.306596994400017</v>
      </c>
      <c r="C424">
        <v>113.2</v>
      </c>
      <c r="D424">
        <v>75.31</v>
      </c>
      <c r="E424">
        <v>288.18904569965127</v>
      </c>
      <c r="F424">
        <v>111.80279474848921</v>
      </c>
      <c r="G424">
        <v>77.390421955559006</v>
      </c>
      <c r="H424">
        <v>1.397205251510798</v>
      </c>
      <c r="I424">
        <v>-2.0804219555590042</v>
      </c>
      <c r="J424">
        <v>5.0298477156393213</v>
      </c>
      <c r="K424">
        <v>4.9964048107557302</v>
      </c>
      <c r="L424">
        <v>3.344290488359114E-2</v>
      </c>
    </row>
    <row r="425" spans="1:12" x14ac:dyDescent="0.25">
      <c r="A425" s="1">
        <v>423</v>
      </c>
      <c r="B425">
        <v>53.429171562194817</v>
      </c>
      <c r="C425">
        <v>113.69</v>
      </c>
      <c r="D425">
        <v>74.33</v>
      </c>
      <c r="E425">
        <v>290.37643521383637</v>
      </c>
      <c r="F425">
        <v>112.2955768252683</v>
      </c>
      <c r="G425">
        <v>75.810840711534865</v>
      </c>
      <c r="H425">
        <v>1.3944231747317131</v>
      </c>
      <c r="I425">
        <v>-1.480840711534867</v>
      </c>
      <c r="J425">
        <v>5.0680248646854489</v>
      </c>
      <c r="K425">
        <v>5.0331771810941683</v>
      </c>
      <c r="L425">
        <v>3.4847683591280543E-2</v>
      </c>
    </row>
    <row r="426" spans="1:12" x14ac:dyDescent="0.25">
      <c r="A426" s="1">
        <v>424</v>
      </c>
      <c r="B426">
        <v>53.554145812988281</v>
      </c>
      <c r="C426">
        <v>114.18</v>
      </c>
      <c r="D426">
        <v>72.37</v>
      </c>
      <c r="E426">
        <v>296.56505117707798</v>
      </c>
      <c r="F426">
        <v>112.8574467297011</v>
      </c>
      <c r="G426">
        <v>74.220101272187605</v>
      </c>
      <c r="H426">
        <v>1.322553270298954</v>
      </c>
      <c r="I426">
        <v>-1.8501012721876009</v>
      </c>
      <c r="J426">
        <v>5.1760365893854958</v>
      </c>
      <c r="K426">
        <v>5.0706694563322046</v>
      </c>
      <c r="L426">
        <v>0.1053671330532904</v>
      </c>
    </row>
    <row r="427" spans="1:12" x14ac:dyDescent="0.25">
      <c r="A427" s="1">
        <v>425</v>
      </c>
      <c r="B427">
        <v>53.678589344024658</v>
      </c>
      <c r="C427">
        <v>115.89</v>
      </c>
      <c r="D427">
        <v>69.930000000000007</v>
      </c>
      <c r="E427">
        <v>303.02386755579658</v>
      </c>
      <c r="F427">
        <v>113.4757866230012</v>
      </c>
      <c r="G427">
        <v>72.658151672284987</v>
      </c>
      <c r="H427">
        <v>2.414213376998831</v>
      </c>
      <c r="I427">
        <v>-2.7281516722849801</v>
      </c>
      <c r="J427">
        <v>5.2887642009758737</v>
      </c>
      <c r="K427">
        <v>5.1080025156431192</v>
      </c>
      <c r="L427">
        <v>0.1807616853327545</v>
      </c>
    </row>
    <row r="428" spans="1:12" x14ac:dyDescent="0.25">
      <c r="A428" s="1">
        <v>426</v>
      </c>
      <c r="B428">
        <v>53.800858736038208</v>
      </c>
      <c r="C428">
        <v>117.6</v>
      </c>
      <c r="D428">
        <v>67.97</v>
      </c>
      <c r="E428">
        <v>303.47627829610269</v>
      </c>
      <c r="F428">
        <v>114.1396890781994</v>
      </c>
      <c r="G428">
        <v>71.147016380058602</v>
      </c>
      <c r="H428">
        <v>3.4603109218006409</v>
      </c>
      <c r="I428">
        <v>-3.1770163800586029</v>
      </c>
      <c r="J428">
        <v>5.2966602579655992</v>
      </c>
      <c r="K428">
        <v>5.1446833332471842</v>
      </c>
      <c r="L428">
        <v>0.15197692471841509</v>
      </c>
    </row>
    <row r="429" spans="1:12" x14ac:dyDescent="0.25">
      <c r="A429" s="1">
        <v>427</v>
      </c>
      <c r="B429">
        <v>53.923722743988037</v>
      </c>
      <c r="C429">
        <v>118.34</v>
      </c>
      <c r="D429">
        <v>67.48</v>
      </c>
      <c r="E429">
        <v>303.69006752597983</v>
      </c>
      <c r="F429">
        <v>114.8621909609476</v>
      </c>
      <c r="G429">
        <v>69.654084303119532</v>
      </c>
      <c r="H429">
        <v>3.4778090390523602</v>
      </c>
      <c r="I429">
        <v>-2.1740843031195278</v>
      </c>
      <c r="J429">
        <v>5.3003915839322566</v>
      </c>
      <c r="K429">
        <v>5.1815425356321336</v>
      </c>
      <c r="L429">
        <v>0.11884904830012299</v>
      </c>
    </row>
    <row r="430" spans="1:12" x14ac:dyDescent="0.25">
      <c r="A430" s="1">
        <v>428</v>
      </c>
      <c r="B430">
        <v>54.052016973495483</v>
      </c>
      <c r="C430">
        <v>118.09</v>
      </c>
      <c r="D430">
        <v>66.989999999999995</v>
      </c>
      <c r="E430">
        <v>306.55247275209149</v>
      </c>
      <c r="F430">
        <v>115.6748020519122</v>
      </c>
      <c r="G430">
        <v>68.124698714218496</v>
      </c>
      <c r="H430">
        <v>2.4151979480877799</v>
      </c>
      <c r="I430">
        <v>-1.134698714218501</v>
      </c>
      <c r="J430">
        <v>5.3503499796542</v>
      </c>
      <c r="K430">
        <v>5.2200308044843684</v>
      </c>
      <c r="L430">
        <v>0.13031917516983249</v>
      </c>
    </row>
    <row r="431" spans="1:12" x14ac:dyDescent="0.25">
      <c r="A431" s="1">
        <v>429</v>
      </c>
      <c r="B431">
        <v>54.173000574111938</v>
      </c>
      <c r="C431">
        <v>119.07</v>
      </c>
      <c r="D431">
        <v>66.02</v>
      </c>
      <c r="E431">
        <v>304.11447294534128</v>
      </c>
      <c r="F431">
        <v>116.4944929021902</v>
      </c>
      <c r="G431">
        <v>66.712107799534166</v>
      </c>
      <c r="H431">
        <v>2.5755070978098189</v>
      </c>
      <c r="I431">
        <v>-0.69210779953417045</v>
      </c>
      <c r="J431">
        <v>5.3077988558634228</v>
      </c>
      <c r="K431">
        <v>5.2563258846693026</v>
      </c>
      <c r="L431">
        <v>5.1472971194120198E-2</v>
      </c>
    </row>
    <row r="432" spans="1:12" x14ac:dyDescent="0.25">
      <c r="A432" s="1">
        <v>430</v>
      </c>
      <c r="B432">
        <v>54.297458648681641</v>
      </c>
      <c r="C432">
        <v>120.54</v>
      </c>
      <c r="D432">
        <v>63.08</v>
      </c>
      <c r="E432">
        <v>307.80652994470449</v>
      </c>
      <c r="F432">
        <v>117.39063757590201</v>
      </c>
      <c r="G432">
        <v>65.290976181709539</v>
      </c>
      <c r="H432">
        <v>3.1493624240980149</v>
      </c>
      <c r="I432">
        <v>-2.2109761817095399</v>
      </c>
      <c r="J432">
        <v>5.3722374066736132</v>
      </c>
      <c r="K432">
        <v>5.2936633070402133</v>
      </c>
      <c r="L432">
        <v>7.8574099633399896E-2</v>
      </c>
    </row>
    <row r="433" spans="1:12" x14ac:dyDescent="0.25">
      <c r="A433" s="1">
        <v>431</v>
      </c>
      <c r="B433">
        <v>54.435171842575073</v>
      </c>
      <c r="C433">
        <v>123.72</v>
      </c>
      <c r="D433">
        <v>59.66</v>
      </c>
      <c r="E433">
        <v>312.22083313592788</v>
      </c>
      <c r="F433">
        <v>118.443266854378</v>
      </c>
      <c r="G433">
        <v>63.758710745853548</v>
      </c>
      <c r="H433">
        <v>5.2767331456219893</v>
      </c>
      <c r="I433">
        <v>-4.0987107458535519</v>
      </c>
      <c r="J433">
        <v>5.4492815315417547</v>
      </c>
      <c r="K433">
        <v>5.3349772652082459</v>
      </c>
      <c r="L433">
        <v>0.11430426633350881</v>
      </c>
    </row>
    <row r="434" spans="1:12" x14ac:dyDescent="0.25">
      <c r="A434" s="1">
        <v>432</v>
      </c>
      <c r="B434">
        <v>54.557288646697998</v>
      </c>
      <c r="C434">
        <v>126.41</v>
      </c>
      <c r="D434">
        <v>56.72</v>
      </c>
      <c r="E434">
        <v>314.44374777291932</v>
      </c>
      <c r="F434">
        <v>119.4289316723076</v>
      </c>
      <c r="G434">
        <v>62.437360466990093</v>
      </c>
      <c r="H434">
        <v>6.9810683276923564</v>
      </c>
      <c r="I434">
        <v>-5.7173604669900939</v>
      </c>
      <c r="J434">
        <v>5.4880787109480291</v>
      </c>
      <c r="K434">
        <v>5.3716123064451233</v>
      </c>
      <c r="L434">
        <v>0.1164664045029058</v>
      </c>
    </row>
    <row r="435" spans="1:12" x14ac:dyDescent="0.25">
      <c r="A435" s="1">
        <v>433</v>
      </c>
      <c r="B435">
        <v>54.684373617172241</v>
      </c>
      <c r="C435">
        <v>128.36000000000001</v>
      </c>
      <c r="D435">
        <v>55.26</v>
      </c>
      <c r="E435">
        <v>314.42127443439222</v>
      </c>
      <c r="F435">
        <v>120.50536537165701</v>
      </c>
      <c r="G435">
        <v>61.101553988888618</v>
      </c>
      <c r="H435">
        <v>7.8546346283430211</v>
      </c>
      <c r="I435">
        <v>-5.8415539888886201</v>
      </c>
      <c r="J435">
        <v>5.4876864771968146</v>
      </c>
      <c r="K435">
        <v>5.4097377975873941</v>
      </c>
      <c r="L435">
        <v>7.7948679609421312E-2</v>
      </c>
    </row>
    <row r="436" spans="1:12" x14ac:dyDescent="0.25">
      <c r="A436" s="1">
        <v>434</v>
      </c>
      <c r="B436">
        <v>54.806669473648071</v>
      </c>
      <c r="C436">
        <v>129.59</v>
      </c>
      <c r="D436">
        <v>53.3</v>
      </c>
      <c r="E436">
        <v>319.04448557418112</v>
      </c>
      <c r="F436">
        <v>121.58858899308581</v>
      </c>
      <c r="G436">
        <v>59.855720036347691</v>
      </c>
      <c r="H436">
        <v>8.001411006914239</v>
      </c>
      <c r="I436">
        <v>-6.5557200363476937</v>
      </c>
      <c r="J436">
        <v>5.5683767336010108</v>
      </c>
      <c r="K436">
        <v>5.4464265545301416</v>
      </c>
      <c r="L436">
        <v>0.1219501790708684</v>
      </c>
    </row>
    <row r="437" spans="1:12" x14ac:dyDescent="0.25">
      <c r="A437" s="1">
        <v>435</v>
      </c>
      <c r="B437">
        <v>54.928788661956787</v>
      </c>
      <c r="C437">
        <v>131.05000000000001</v>
      </c>
      <c r="D437">
        <v>52.32</v>
      </c>
      <c r="E437">
        <v>324.0902769208223</v>
      </c>
      <c r="F437">
        <v>122.7151200025598</v>
      </c>
      <c r="G437">
        <v>58.652168758415058</v>
      </c>
      <c r="H437">
        <v>8.3348799974401686</v>
      </c>
      <c r="I437">
        <v>-6.3321687584150581</v>
      </c>
      <c r="J437">
        <v>5.656442405968539</v>
      </c>
      <c r="K437">
        <v>5.4830623110227572</v>
      </c>
      <c r="L437">
        <v>0.1733800949457818</v>
      </c>
    </row>
    <row r="438" spans="1:12" x14ac:dyDescent="0.25">
      <c r="A438" s="1">
        <v>436</v>
      </c>
      <c r="B438">
        <v>55.052655458450317</v>
      </c>
      <c r="C438">
        <v>132.27000000000001</v>
      </c>
      <c r="D438">
        <v>52.32</v>
      </c>
      <c r="E438">
        <v>324.0902769208223</v>
      </c>
      <c r="F438">
        <v>123.90202658031041</v>
      </c>
      <c r="G438">
        <v>57.474378573372633</v>
      </c>
      <c r="H438">
        <v>8.3679734196895765</v>
      </c>
      <c r="I438">
        <v>-5.1543785733726324</v>
      </c>
      <c r="J438">
        <v>5.656442405968539</v>
      </c>
      <c r="K438">
        <v>5.5202223499708163</v>
      </c>
      <c r="L438">
        <v>0.13622005599772269</v>
      </c>
    </row>
    <row r="439" spans="1:12" x14ac:dyDescent="0.25">
      <c r="A439" s="1">
        <v>437</v>
      </c>
      <c r="B439">
        <v>55.177122592926032</v>
      </c>
      <c r="C439">
        <v>132.27000000000001</v>
      </c>
      <c r="D439">
        <v>52.32</v>
      </c>
      <c r="E439">
        <v>325.86405992208768</v>
      </c>
      <c r="F439">
        <v>125.1379328563078</v>
      </c>
      <c r="G439">
        <v>56.336118080268577</v>
      </c>
      <c r="H439">
        <v>7.1320671436921828</v>
      </c>
      <c r="I439">
        <v>-4.0161180802685834</v>
      </c>
      <c r="J439">
        <v>5.6874007595565272</v>
      </c>
      <c r="K439">
        <v>5.5575624903135301</v>
      </c>
      <c r="L439">
        <v>0.1298382692429971</v>
      </c>
    </row>
    <row r="440" spans="1:12" x14ac:dyDescent="0.25">
      <c r="A440" s="1">
        <v>438</v>
      </c>
      <c r="B440">
        <v>55.302182674407959</v>
      </c>
      <c r="C440">
        <v>133.5</v>
      </c>
      <c r="D440">
        <v>51.34</v>
      </c>
      <c r="E440">
        <v>325.86405992208768</v>
      </c>
      <c r="F440">
        <v>126.4216534110237</v>
      </c>
      <c r="G440">
        <v>55.239705032316763</v>
      </c>
      <c r="H440">
        <v>7.0783465889763306</v>
      </c>
      <c r="I440">
        <v>-3.8997050323167599</v>
      </c>
      <c r="J440">
        <v>5.6874007595565272</v>
      </c>
      <c r="K440">
        <v>5.5950805147581102</v>
      </c>
      <c r="L440">
        <v>9.232024479841705E-2</v>
      </c>
    </row>
    <row r="441" spans="1:12" x14ac:dyDescent="0.25">
      <c r="A441" s="1">
        <v>439</v>
      </c>
      <c r="B441">
        <v>55.424157381057739</v>
      </c>
      <c r="C441">
        <v>133.99</v>
      </c>
      <c r="D441">
        <v>51.83</v>
      </c>
      <c r="E441">
        <v>325.86405992208768</v>
      </c>
      <c r="F441">
        <v>127.71246373795</v>
      </c>
      <c r="G441">
        <v>54.217457262691518</v>
      </c>
      <c r="H441">
        <v>6.2775362620499777</v>
      </c>
      <c r="I441">
        <v>-2.3874572626915271</v>
      </c>
      <c r="J441">
        <v>5.6874007595565272</v>
      </c>
      <c r="K441">
        <v>5.631672926753045</v>
      </c>
      <c r="L441">
        <v>5.5727832803482258E-2</v>
      </c>
    </row>
    <row r="442" spans="1:12" x14ac:dyDescent="0.25">
      <c r="A442" s="1">
        <v>440</v>
      </c>
      <c r="B442">
        <v>55.546407699584961</v>
      </c>
      <c r="C442">
        <v>133.74</v>
      </c>
      <c r="D442">
        <v>51.83</v>
      </c>
      <c r="E442">
        <v>326.74563342528802</v>
      </c>
      <c r="F442">
        <v>129.04284740378489</v>
      </c>
      <c r="G442">
        <v>53.240970781360332</v>
      </c>
      <c r="H442">
        <v>4.6971525962150906</v>
      </c>
      <c r="I442">
        <v>-1.410970781360334</v>
      </c>
      <c r="J442">
        <v>5.7027871197857127</v>
      </c>
      <c r="K442">
        <v>5.6683480223112106</v>
      </c>
      <c r="L442">
        <v>3.4439097474501253E-2</v>
      </c>
    </row>
    <row r="443" spans="1:12" x14ac:dyDescent="0.25">
      <c r="A443" s="1">
        <v>441</v>
      </c>
      <c r="B443">
        <v>55.68603777885437</v>
      </c>
      <c r="C443">
        <v>135.21</v>
      </c>
      <c r="D443">
        <v>49.88</v>
      </c>
      <c r="E443">
        <v>332.31893843151482</v>
      </c>
      <c r="F443">
        <v>130.60496703269689</v>
      </c>
      <c r="G443">
        <v>52.186214596734729</v>
      </c>
      <c r="H443">
        <v>4.6050329673030603</v>
      </c>
      <c r="I443">
        <v>-2.3062145967347258</v>
      </c>
      <c r="J443">
        <v>5.8000596423622532</v>
      </c>
      <c r="K443">
        <v>5.7102370460920344</v>
      </c>
      <c r="L443">
        <v>8.9822596270219712E-2</v>
      </c>
    </row>
    <row r="444" spans="1:12" x14ac:dyDescent="0.25">
      <c r="A444" s="1">
        <v>442</v>
      </c>
      <c r="B444">
        <v>55.808845996856689</v>
      </c>
      <c r="C444">
        <v>136.43</v>
      </c>
      <c r="D444">
        <v>49.88</v>
      </c>
      <c r="E444">
        <v>334.53665493812838</v>
      </c>
      <c r="F444">
        <v>132.01435960121489</v>
      </c>
      <c r="G444">
        <v>51.313305446733501</v>
      </c>
      <c r="H444">
        <v>4.4156403987850874</v>
      </c>
      <c r="I444">
        <v>-1.4333054467334989</v>
      </c>
      <c r="J444">
        <v>5.8387660972784872</v>
      </c>
      <c r="K444">
        <v>5.7470795114927293</v>
      </c>
      <c r="L444">
        <v>9.1686585785757835E-2</v>
      </c>
    </row>
    <row r="445" spans="1:12" x14ac:dyDescent="0.25">
      <c r="A445" s="1">
        <v>443</v>
      </c>
      <c r="B445">
        <v>55.932708740234382</v>
      </c>
      <c r="C445">
        <v>139.37</v>
      </c>
      <c r="D445">
        <v>48.41</v>
      </c>
      <c r="E445">
        <v>338.79077386577723</v>
      </c>
      <c r="F445">
        <v>133.46744804540049</v>
      </c>
      <c r="G445">
        <v>50.486088445681922</v>
      </c>
      <c r="H445">
        <v>5.9025519545995451</v>
      </c>
      <c r="I445">
        <v>-2.076088445681926</v>
      </c>
      <c r="J445">
        <v>5.9130144793373693</v>
      </c>
      <c r="K445">
        <v>5.7842383345060364</v>
      </c>
      <c r="L445">
        <v>0.1287761448313329</v>
      </c>
    </row>
    <row r="446" spans="1:12" x14ac:dyDescent="0.25">
      <c r="A446" s="1">
        <v>444</v>
      </c>
      <c r="B446">
        <v>56.053171157836907</v>
      </c>
      <c r="C446">
        <v>141.08000000000001</v>
      </c>
      <c r="D446">
        <v>47.92</v>
      </c>
      <c r="E446">
        <v>342.78392641220933</v>
      </c>
      <c r="F446">
        <v>134.90917894074801</v>
      </c>
      <c r="G446">
        <v>49.733898758818007</v>
      </c>
      <c r="H446">
        <v>6.1708210592519777</v>
      </c>
      <c r="I446">
        <v>-1.813898758818006</v>
      </c>
      <c r="J446">
        <v>5.9827081388070047</v>
      </c>
      <c r="K446">
        <v>5.8203770597867974</v>
      </c>
      <c r="L446">
        <v>0.1623310790202073</v>
      </c>
    </row>
    <row r="447" spans="1:12" x14ac:dyDescent="0.25">
      <c r="A447" s="1">
        <v>445</v>
      </c>
      <c r="B447">
        <v>56.177470922470093</v>
      </c>
      <c r="C447">
        <v>143.03</v>
      </c>
      <c r="D447">
        <v>47.92</v>
      </c>
      <c r="E447">
        <v>342.55281157671777</v>
      </c>
      <c r="F447">
        <v>136.42431796490911</v>
      </c>
      <c r="G447">
        <v>49.012879621383497</v>
      </c>
      <c r="H447">
        <v>6.6056820350909504</v>
      </c>
      <c r="I447">
        <v>-1.092879621383503</v>
      </c>
      <c r="J447">
        <v>5.9786744239774734</v>
      </c>
      <c r="K447">
        <v>5.8576669891767503</v>
      </c>
      <c r="L447">
        <v>0.1210074348007231</v>
      </c>
    </row>
    <row r="448" spans="1:12" x14ac:dyDescent="0.25">
      <c r="A448" s="1">
        <v>446</v>
      </c>
      <c r="B448">
        <v>56.302228689193733</v>
      </c>
      <c r="C448">
        <v>144.25</v>
      </c>
      <c r="D448">
        <v>47.92</v>
      </c>
      <c r="E448">
        <v>344.05460409907721</v>
      </c>
      <c r="F448">
        <v>137.9710072584638</v>
      </c>
      <c r="G448">
        <v>48.346507874984738</v>
      </c>
      <c r="H448">
        <v>6.2789927415361717</v>
      </c>
      <c r="I448">
        <v>-0.42650787498473619</v>
      </c>
      <c r="J448">
        <v>6.0048856481744748</v>
      </c>
      <c r="K448">
        <v>5.8950943191938387</v>
      </c>
      <c r="L448">
        <v>0.109791328980636</v>
      </c>
    </row>
    <row r="449" spans="1:12" x14ac:dyDescent="0.25">
      <c r="A449" s="1">
        <v>447</v>
      </c>
      <c r="B449">
        <v>56.42589282989502</v>
      </c>
      <c r="C449">
        <v>144.25</v>
      </c>
      <c r="D449">
        <v>47.43</v>
      </c>
      <c r="E449">
        <v>345.57922687248902</v>
      </c>
      <c r="F449">
        <v>139.52768340836121</v>
      </c>
      <c r="G449">
        <v>47.743551743099623</v>
      </c>
      <c r="H449">
        <v>4.7223165916387586</v>
      </c>
      <c r="I449">
        <v>-0.31355174309961598</v>
      </c>
      <c r="J449">
        <v>6.0314953354213996</v>
      </c>
      <c r="K449">
        <v>5.9321935614042269</v>
      </c>
      <c r="L449">
        <v>9.9301774017172662E-2</v>
      </c>
    </row>
    <row r="450" spans="1:12" x14ac:dyDescent="0.25">
      <c r="A450" s="1">
        <v>448</v>
      </c>
      <c r="B450">
        <v>56.54956841468811</v>
      </c>
      <c r="C450">
        <v>144.5</v>
      </c>
      <c r="D450">
        <v>46.94</v>
      </c>
      <c r="E450">
        <v>348.23171106797929</v>
      </c>
      <c r="F450">
        <v>141.10579944370039</v>
      </c>
      <c r="G450">
        <v>47.198701060583168</v>
      </c>
      <c r="H450">
        <v>3.3942005562995798</v>
      </c>
      <c r="I450">
        <v>-0.25870106058317083</v>
      </c>
      <c r="J450">
        <v>6.0777899179898176</v>
      </c>
      <c r="K450">
        <v>5.9692962368421556</v>
      </c>
      <c r="L450">
        <v>0.1084936811476629</v>
      </c>
    </row>
    <row r="451" spans="1:12" x14ac:dyDescent="0.25">
      <c r="A451" s="1">
        <v>449</v>
      </c>
      <c r="B451">
        <v>56.686437129974372</v>
      </c>
      <c r="C451">
        <v>145.97</v>
      </c>
      <c r="D451">
        <v>46.94</v>
      </c>
      <c r="E451">
        <v>352.09283729704163</v>
      </c>
      <c r="F451">
        <v>142.87446427508809</v>
      </c>
      <c r="G451">
        <v>46.664432813405057</v>
      </c>
      <c r="H451">
        <v>3.0955357249119402</v>
      </c>
      <c r="I451">
        <v>0.27556718659493379</v>
      </c>
      <c r="J451">
        <v>6.1451792835220678</v>
      </c>
      <c r="K451">
        <v>6.0103568514280328</v>
      </c>
      <c r="L451">
        <v>0.13482243209403499</v>
      </c>
    </row>
    <row r="452" spans="1:12" x14ac:dyDescent="0.25">
      <c r="A452" s="1">
        <v>450</v>
      </c>
      <c r="B452">
        <v>56.809712409973137</v>
      </c>
      <c r="C452">
        <v>149.15</v>
      </c>
      <c r="D452">
        <v>46.94</v>
      </c>
      <c r="E452">
        <v>356.90594194108292</v>
      </c>
      <c r="F452">
        <v>144.48505139639619</v>
      </c>
      <c r="G452">
        <v>46.245733283900528</v>
      </c>
      <c r="H452">
        <v>4.6649486036038184</v>
      </c>
      <c r="I452">
        <v>0.69426671609947022</v>
      </c>
      <c r="J452">
        <v>6.2291838068036176</v>
      </c>
      <c r="K452">
        <v>6.0473394354276673</v>
      </c>
      <c r="L452">
        <v>0.18184437137595119</v>
      </c>
    </row>
    <row r="453" spans="1:12" x14ac:dyDescent="0.25">
      <c r="A453" s="1">
        <v>451</v>
      </c>
      <c r="B453">
        <v>56.933024644851677</v>
      </c>
      <c r="C453">
        <v>151.35</v>
      </c>
      <c r="D453">
        <v>46.7</v>
      </c>
      <c r="E453">
        <v>0.78482460299187551</v>
      </c>
      <c r="F453">
        <v>146.11050735414219</v>
      </c>
      <c r="G453">
        <v>45.886771592874311</v>
      </c>
      <c r="H453">
        <v>5.23949264585778</v>
      </c>
      <c r="I453">
        <v>0.81322840712569189</v>
      </c>
      <c r="J453">
        <v>1.369777337286557E-2</v>
      </c>
      <c r="K453">
        <v>6.0843331058912256</v>
      </c>
      <c r="L453">
        <v>-6.0706353325183606</v>
      </c>
    </row>
    <row r="454" spans="1:12" x14ac:dyDescent="0.25">
      <c r="A454" s="1">
        <v>452</v>
      </c>
      <c r="B454">
        <v>57.056265354156487</v>
      </c>
      <c r="C454">
        <v>152.57</v>
      </c>
      <c r="D454">
        <v>46.45</v>
      </c>
      <c r="E454">
        <v>3.1363583683325942</v>
      </c>
      <c r="F454">
        <v>147.7471745038724</v>
      </c>
      <c r="G454">
        <v>45.588328985246221</v>
      </c>
      <c r="H454">
        <v>4.8228254961276207</v>
      </c>
      <c r="I454">
        <v>0.86167101475378161</v>
      </c>
      <c r="J454">
        <v>5.4739780049880823E-2</v>
      </c>
      <c r="K454">
        <v>6.12130531868267</v>
      </c>
      <c r="L454">
        <v>-6.0665655386327888</v>
      </c>
    </row>
    <row r="455" spans="1:12" x14ac:dyDescent="0.25">
      <c r="A455" s="1">
        <v>453</v>
      </c>
      <c r="B455">
        <v>57.178662300109863</v>
      </c>
      <c r="C455">
        <v>154.03</v>
      </c>
      <c r="D455">
        <v>46.45</v>
      </c>
      <c r="E455">
        <v>6.3401917459099204</v>
      </c>
      <c r="F455">
        <v>149.38245285277651</v>
      </c>
      <c r="G455">
        <v>45.352008286500492</v>
      </c>
      <c r="H455">
        <v>4.6475471472234631</v>
      </c>
      <c r="I455">
        <v>1.0979917134995181</v>
      </c>
      <c r="J455">
        <v>0.1106572211738958</v>
      </c>
      <c r="K455">
        <v>6.1580244024686808</v>
      </c>
      <c r="L455">
        <v>-6.0473671812947849</v>
      </c>
    </row>
    <row r="456" spans="1:12" x14ac:dyDescent="0.25">
      <c r="A456" s="1">
        <v>454</v>
      </c>
      <c r="B456">
        <v>57.300343751907349</v>
      </c>
      <c r="C456">
        <v>155.5</v>
      </c>
      <c r="D456">
        <v>46.45</v>
      </c>
      <c r="E456">
        <v>6.428747748829835</v>
      </c>
      <c r="F456">
        <v>151.0156831123349</v>
      </c>
      <c r="G456">
        <v>45.176733508827503</v>
      </c>
      <c r="H456">
        <v>4.4843168876650736</v>
      </c>
      <c r="I456">
        <v>1.2732664911725</v>
      </c>
      <c r="J456">
        <v>0.1122028149972541</v>
      </c>
      <c r="K456">
        <v>6.1945288380079271</v>
      </c>
      <c r="L456">
        <v>-6.0823260230106726</v>
      </c>
    </row>
    <row r="457" spans="1:12" x14ac:dyDescent="0.25">
      <c r="A457" s="1">
        <v>455</v>
      </c>
      <c r="B457">
        <v>57.423564910888672</v>
      </c>
      <c r="C457">
        <v>156.47999999999999</v>
      </c>
      <c r="D457">
        <v>46.45</v>
      </c>
      <c r="E457">
        <v>7.125016348901795</v>
      </c>
      <c r="F457">
        <v>152.67498021426971</v>
      </c>
      <c r="G457">
        <v>45.06010366060061</v>
      </c>
      <c r="H457">
        <v>3.8050197857302521</v>
      </c>
      <c r="I457">
        <v>1.3898963393993919</v>
      </c>
      <c r="J457">
        <v>0.1243549945467614</v>
      </c>
      <c r="K457">
        <v>6.2314951857023226</v>
      </c>
      <c r="L457">
        <v>-6.1071401911555609</v>
      </c>
    </row>
    <row r="458" spans="1:12" x14ac:dyDescent="0.25">
      <c r="A458" s="1">
        <v>456</v>
      </c>
      <c r="B458">
        <v>57.548932552337646</v>
      </c>
      <c r="C458">
        <v>159.16999999999999</v>
      </c>
      <c r="D458">
        <v>47.43</v>
      </c>
      <c r="E458">
        <v>8.5691418798376162</v>
      </c>
      <c r="F458">
        <v>154.36642862693409</v>
      </c>
      <c r="G458">
        <v>45.004460361995527</v>
      </c>
      <c r="H458">
        <v>4.8035713730658927</v>
      </c>
      <c r="I458">
        <v>2.4255396380044658</v>
      </c>
      <c r="J458">
        <v>0.14955973987370269</v>
      </c>
      <c r="K458">
        <v>6.269105478137015</v>
      </c>
      <c r="L458">
        <v>-6.1195457382633123</v>
      </c>
    </row>
    <row r="459" spans="1:12" x14ac:dyDescent="0.25">
      <c r="A459" s="1">
        <v>457</v>
      </c>
      <c r="B459">
        <v>57.670778751373291</v>
      </c>
      <c r="C459">
        <v>160.63999999999999</v>
      </c>
      <c r="D459">
        <v>47.92</v>
      </c>
      <c r="E459">
        <v>8.0170930736553032</v>
      </c>
      <c r="F459">
        <v>156.0112462479936</v>
      </c>
      <c r="G459">
        <v>45.01136386790639</v>
      </c>
      <c r="H459">
        <v>4.6287537520063893</v>
      </c>
      <c r="I459">
        <v>2.908636132093612</v>
      </c>
      <c r="J459">
        <v>0.13992467057411731</v>
      </c>
      <c r="K459">
        <v>2.2474030668122359E-2</v>
      </c>
      <c r="L459">
        <v>0.1174506399059949</v>
      </c>
    </row>
    <row r="460" spans="1:12" x14ac:dyDescent="0.25">
      <c r="A460" s="1">
        <v>458</v>
      </c>
      <c r="B460">
        <v>57.812421560287483</v>
      </c>
      <c r="C460">
        <v>160.88</v>
      </c>
      <c r="D460">
        <v>47.92</v>
      </c>
      <c r="E460">
        <v>10.71312302279102</v>
      </c>
      <c r="F460">
        <v>157.9214531943631</v>
      </c>
      <c r="G460">
        <v>45.09493223217288</v>
      </c>
      <c r="H460">
        <v>2.958546805636928</v>
      </c>
      <c r="I460">
        <v>2.8250677678271221</v>
      </c>
      <c r="J460">
        <v>0.1869792699189109</v>
      </c>
      <c r="K460">
        <v>6.4966873342379161E-2</v>
      </c>
      <c r="L460">
        <v>0.12201239657653171</v>
      </c>
    </row>
    <row r="461" spans="1:12" x14ac:dyDescent="0.25">
      <c r="A461" s="1">
        <v>459</v>
      </c>
      <c r="B461">
        <v>57.921134471893311</v>
      </c>
      <c r="C461">
        <v>162.84</v>
      </c>
      <c r="D461">
        <v>47.92</v>
      </c>
      <c r="E461">
        <v>14.03624346792645</v>
      </c>
      <c r="F461">
        <v>159.38416819353861</v>
      </c>
      <c r="G461">
        <v>45.214075098857627</v>
      </c>
      <c r="H461">
        <v>3.455831806461362</v>
      </c>
      <c r="I461">
        <v>2.7059249011423741</v>
      </c>
      <c r="J461">
        <v>0.2449786631268637</v>
      </c>
      <c r="K461">
        <v>9.7580746824129649E-2</v>
      </c>
      <c r="L461">
        <v>0.14739791630273411</v>
      </c>
    </row>
    <row r="462" spans="1:12" x14ac:dyDescent="0.25">
      <c r="A462" s="1">
        <v>460</v>
      </c>
      <c r="B462">
        <v>58.060245275497437</v>
      </c>
      <c r="C462">
        <v>167.24</v>
      </c>
      <c r="D462">
        <v>48.9</v>
      </c>
      <c r="E462">
        <v>16.164499152256891</v>
      </c>
      <c r="F462">
        <v>161.2488701770601</v>
      </c>
      <c r="G462">
        <v>45.435982884054887</v>
      </c>
      <c r="H462">
        <v>5.9911298229399392</v>
      </c>
      <c r="I462">
        <v>3.464017115945111</v>
      </c>
      <c r="J462">
        <v>0.28212373214271502</v>
      </c>
      <c r="K462">
        <v>0.13931398790536889</v>
      </c>
      <c r="L462">
        <v>0.14280974423734619</v>
      </c>
    </row>
    <row r="463" spans="1:12" x14ac:dyDescent="0.25">
      <c r="A463" s="1">
        <v>461</v>
      </c>
      <c r="B463">
        <v>58.181823253631592</v>
      </c>
      <c r="C463">
        <v>170.42</v>
      </c>
      <c r="D463">
        <v>49.88</v>
      </c>
      <c r="E463">
        <v>16.927513064147039</v>
      </c>
      <c r="F463">
        <v>162.8697547482451</v>
      </c>
      <c r="G463">
        <v>45.693488512381457</v>
      </c>
      <c r="H463">
        <v>7.5502452517548591</v>
      </c>
      <c r="I463">
        <v>4.1865114876185388</v>
      </c>
      <c r="J463">
        <v>0.29544083714371988</v>
      </c>
      <c r="K463">
        <v>0.17578738134561539</v>
      </c>
      <c r="L463">
        <v>0.1196534557981045</v>
      </c>
    </row>
    <row r="464" spans="1:12" x14ac:dyDescent="0.25">
      <c r="A464" s="1">
        <v>462</v>
      </c>
      <c r="B464">
        <v>58.306932926177979</v>
      </c>
      <c r="C464">
        <v>171.64</v>
      </c>
      <c r="D464">
        <v>50.61</v>
      </c>
      <c r="E464">
        <v>17.715792706376931</v>
      </c>
      <c r="F464">
        <v>164.5267737956228</v>
      </c>
      <c r="G464">
        <v>46.019997941711793</v>
      </c>
      <c r="H464">
        <v>7.1132262043771846</v>
      </c>
      <c r="I464">
        <v>4.5900020582882064</v>
      </c>
      <c r="J464">
        <v>0.30919891232707453</v>
      </c>
      <c r="K464">
        <v>0.2133202831095293</v>
      </c>
      <c r="L464">
        <v>9.5878629217545142E-2</v>
      </c>
    </row>
    <row r="465" spans="1:12" x14ac:dyDescent="0.25">
      <c r="A465" s="1">
        <v>463</v>
      </c>
      <c r="B465">
        <v>58.43145751953125</v>
      </c>
      <c r="C465">
        <v>172.62</v>
      </c>
      <c r="D465">
        <v>50.86</v>
      </c>
      <c r="E465">
        <v>17.684392026557759</v>
      </c>
      <c r="F465">
        <v>166.16272235014151</v>
      </c>
      <c r="G465">
        <v>46.40649555571779</v>
      </c>
      <c r="H465">
        <v>6.457277649858554</v>
      </c>
      <c r="I465">
        <v>4.4535044442822098</v>
      </c>
      <c r="J465">
        <v>0.3086508670768654</v>
      </c>
      <c r="K465">
        <v>0.25067766111551149</v>
      </c>
      <c r="L465">
        <v>5.7973205961353913E-2</v>
      </c>
    </row>
    <row r="466" spans="1:12" x14ac:dyDescent="0.25">
      <c r="A466" s="1">
        <v>464</v>
      </c>
      <c r="B466">
        <v>58.551812887191772</v>
      </c>
      <c r="C466">
        <v>173.59</v>
      </c>
      <c r="D466">
        <v>50.86</v>
      </c>
      <c r="E466">
        <v>20.37643521383637</v>
      </c>
      <c r="F466">
        <v>167.72911848607779</v>
      </c>
      <c r="G466">
        <v>46.837869114611692</v>
      </c>
      <c r="H466">
        <v>5.8608815139221804</v>
      </c>
      <c r="I466">
        <v>4.0221308853883144</v>
      </c>
      <c r="J466">
        <v>0.35563588430075949</v>
      </c>
      <c r="K466">
        <v>0.2867842714136668</v>
      </c>
      <c r="L466">
        <v>6.8851612887092739E-2</v>
      </c>
    </row>
    <row r="467" spans="1:12" x14ac:dyDescent="0.25">
      <c r="A467" s="1">
        <v>465</v>
      </c>
      <c r="B467">
        <v>58.67137598991394</v>
      </c>
      <c r="C467">
        <v>176.28</v>
      </c>
      <c r="D467">
        <v>51.83</v>
      </c>
      <c r="E467">
        <v>26.565051177077979</v>
      </c>
      <c r="F467">
        <v>169.2687783798853</v>
      </c>
      <c r="G467">
        <v>47.322113881475822</v>
      </c>
      <c r="H467">
        <v>7.0112216201147248</v>
      </c>
      <c r="I467">
        <v>4.5078861185241763</v>
      </c>
      <c r="J467">
        <v>0.46364760900080593</v>
      </c>
      <c r="K467">
        <v>0.3226532022303179</v>
      </c>
      <c r="L467">
        <v>0.140994406770488</v>
      </c>
    </row>
    <row r="468" spans="1:12" x14ac:dyDescent="0.25">
      <c r="A468" s="1">
        <v>466</v>
      </c>
      <c r="B468">
        <v>58.796363353729248</v>
      </c>
      <c r="C468">
        <v>179.46</v>
      </c>
      <c r="D468">
        <v>53.79</v>
      </c>
      <c r="E468">
        <v>30.141385552075349</v>
      </c>
      <c r="F468">
        <v>170.85863283381769</v>
      </c>
      <c r="G468">
        <v>47.887011924559921</v>
      </c>
      <c r="H468">
        <v>8.6013671661822855</v>
      </c>
      <c r="I468">
        <v>5.9029880754400779</v>
      </c>
      <c r="J468">
        <v>0.52606641899676365</v>
      </c>
      <c r="K468">
        <v>0.36014941137491019</v>
      </c>
      <c r="L468">
        <v>0.16591700762185349</v>
      </c>
    </row>
    <row r="469" spans="1:12" x14ac:dyDescent="0.25">
      <c r="A469" s="1">
        <v>467</v>
      </c>
      <c r="B469">
        <v>58.936399698257453</v>
      </c>
      <c r="C469">
        <v>180.69</v>
      </c>
      <c r="D469">
        <v>54.77</v>
      </c>
      <c r="E469">
        <v>30.699722550814389</v>
      </c>
      <c r="F469">
        <v>172.61332461636999</v>
      </c>
      <c r="G469">
        <v>48.590208936069551</v>
      </c>
      <c r="H469">
        <v>8.0766753836299756</v>
      </c>
      <c r="I469">
        <v>6.1797910639304519</v>
      </c>
      <c r="J469">
        <v>0.53581123796046326</v>
      </c>
      <c r="K469">
        <v>0.40216031473336972</v>
      </c>
      <c r="L469">
        <v>0.1336509232270936</v>
      </c>
    </row>
    <row r="470" spans="1:12" x14ac:dyDescent="0.25">
      <c r="A470" s="1">
        <v>468</v>
      </c>
      <c r="B470">
        <v>59.057416915893548</v>
      </c>
      <c r="C470">
        <v>182.15</v>
      </c>
      <c r="D470">
        <v>55.75</v>
      </c>
      <c r="E470">
        <v>32.171217128544583</v>
      </c>
      <c r="F470">
        <v>174.10477720789169</v>
      </c>
      <c r="G470">
        <v>49.256810534313587</v>
      </c>
      <c r="H470">
        <v>8.0452227921082624</v>
      </c>
      <c r="I470">
        <v>6.4931894656864131</v>
      </c>
      <c r="J470">
        <v>0.56149366326709882</v>
      </c>
      <c r="K470">
        <v>0.4384654800242036</v>
      </c>
      <c r="L470">
        <v>0.1230281832428952</v>
      </c>
    </row>
    <row r="471" spans="1:12" x14ac:dyDescent="0.25">
      <c r="A471" s="1">
        <v>469</v>
      </c>
      <c r="B471">
        <v>59.180898666381843</v>
      </c>
      <c r="C471">
        <v>182.4</v>
      </c>
      <c r="D471">
        <v>55.75</v>
      </c>
      <c r="E471">
        <v>31.504266719204171</v>
      </c>
      <c r="F471">
        <v>175.6006369205378</v>
      </c>
      <c r="G471">
        <v>49.992328754747867</v>
      </c>
      <c r="H471">
        <v>6.7993630794621822</v>
      </c>
      <c r="I471">
        <v>5.7576712452521264</v>
      </c>
      <c r="J471">
        <v>0.54985318267658456</v>
      </c>
      <c r="K471">
        <v>0.47551000517068798</v>
      </c>
      <c r="L471">
        <v>7.4343177505896585E-2</v>
      </c>
    </row>
    <row r="472" spans="1:12" x14ac:dyDescent="0.25">
      <c r="A472" s="1">
        <v>470</v>
      </c>
      <c r="B472">
        <v>59.305853128433228</v>
      </c>
      <c r="C472">
        <v>182.4</v>
      </c>
      <c r="D472">
        <v>55.75</v>
      </c>
      <c r="E472">
        <v>31.097312885779441</v>
      </c>
      <c r="F472">
        <v>177.08555423484421</v>
      </c>
      <c r="G472">
        <v>50.792496966272431</v>
      </c>
      <c r="H472">
        <v>5.3144457651558241</v>
      </c>
      <c r="I472">
        <v>4.9575030337275692</v>
      </c>
      <c r="J472">
        <v>0.54275049837971068</v>
      </c>
      <c r="K472">
        <v>0.51299634378610404</v>
      </c>
      <c r="L472">
        <v>2.9754154593606641E-2</v>
      </c>
    </row>
    <row r="473" spans="1:12" x14ac:dyDescent="0.25">
      <c r="A473" s="1">
        <v>471</v>
      </c>
      <c r="B473">
        <v>59.429348707199097</v>
      </c>
      <c r="C473">
        <v>183.62</v>
      </c>
      <c r="D473">
        <v>56.23</v>
      </c>
      <c r="E473">
        <v>34.992020198558627</v>
      </c>
      <c r="F473">
        <v>178.52265230833831</v>
      </c>
      <c r="G473">
        <v>51.63745539747098</v>
      </c>
      <c r="H473">
        <v>5.0973476916617528</v>
      </c>
      <c r="I473">
        <v>4.5925446025290171</v>
      </c>
      <c r="J473">
        <v>0.61072596438920812</v>
      </c>
      <c r="K473">
        <v>0.5500450174158662</v>
      </c>
      <c r="L473">
        <v>6.068094697334192E-2</v>
      </c>
    </row>
    <row r="474" spans="1:12" x14ac:dyDescent="0.25">
      <c r="A474" s="1">
        <v>472</v>
      </c>
      <c r="B474">
        <v>59.553207874298103</v>
      </c>
      <c r="C474">
        <v>184.35</v>
      </c>
      <c r="D474">
        <v>57.21</v>
      </c>
      <c r="E474">
        <v>38.290163192243092</v>
      </c>
      <c r="F474">
        <v>179.9315531787806</v>
      </c>
      <c r="G474">
        <v>52.537783620110837</v>
      </c>
      <c r="H474">
        <v>4.418446821219419</v>
      </c>
      <c r="I474">
        <v>4.6722163798891643</v>
      </c>
      <c r="J474">
        <v>0.66828941883058435</v>
      </c>
      <c r="K474">
        <v>0.58720276754556378</v>
      </c>
      <c r="L474">
        <v>8.1086651285020572E-2</v>
      </c>
    </row>
    <row r="475" spans="1:12" x14ac:dyDescent="0.25">
      <c r="A475" s="1">
        <v>473</v>
      </c>
      <c r="B475">
        <v>59.67483925819397</v>
      </c>
      <c r="C475">
        <v>186.06</v>
      </c>
      <c r="D475">
        <v>58.68</v>
      </c>
      <c r="E475">
        <v>45</v>
      </c>
      <c r="F475">
        <v>181.28162815787141</v>
      </c>
      <c r="G475">
        <v>53.472256826196023</v>
      </c>
      <c r="H475">
        <v>4.7783718421286494</v>
      </c>
      <c r="I475">
        <v>5.2077431738039763</v>
      </c>
      <c r="J475">
        <v>0.78539816339744828</v>
      </c>
      <c r="K475">
        <v>0.62369218271432669</v>
      </c>
      <c r="L475">
        <v>0.16170598068312159</v>
      </c>
    </row>
    <row r="476" spans="1:12" x14ac:dyDescent="0.25">
      <c r="A476" s="1">
        <v>474</v>
      </c>
      <c r="B476">
        <v>59.800690889358521</v>
      </c>
      <c r="C476">
        <v>188.26</v>
      </c>
      <c r="D476">
        <v>61.12</v>
      </c>
      <c r="E476">
        <v>49.993743985823407</v>
      </c>
      <c r="F476">
        <v>182.64169364541411</v>
      </c>
      <c r="G476">
        <v>54.490328466556093</v>
      </c>
      <c r="H476">
        <v>5.6183063545859397</v>
      </c>
      <c r="I476">
        <v>6.6296715334439043</v>
      </c>
      <c r="J476">
        <v>0.87255543795173196</v>
      </c>
      <c r="K476">
        <v>0.66144767206369193</v>
      </c>
      <c r="L476">
        <v>0.21110776588804001</v>
      </c>
    </row>
    <row r="477" spans="1:12" x14ac:dyDescent="0.25">
      <c r="A477" s="1">
        <v>475</v>
      </c>
      <c r="B477">
        <v>59.922963857650757</v>
      </c>
      <c r="C477">
        <v>189.49</v>
      </c>
      <c r="D477">
        <v>61.61</v>
      </c>
      <c r="E477">
        <v>54.372092708579089</v>
      </c>
      <c r="F477">
        <v>183.92536872619951</v>
      </c>
      <c r="G477">
        <v>55.527938210002532</v>
      </c>
      <c r="H477">
        <v>5.5646312738005577</v>
      </c>
      <c r="I477">
        <v>6.0820617899974678</v>
      </c>
      <c r="J477">
        <v>0.94897203896430682</v>
      </c>
      <c r="K477">
        <v>0.69812956255136283</v>
      </c>
      <c r="L477">
        <v>0.25084247641294399</v>
      </c>
    </row>
    <row r="478" spans="1:12" x14ac:dyDescent="0.25">
      <c r="A478" s="1">
        <v>476</v>
      </c>
      <c r="B478">
        <v>60.060209989547729</v>
      </c>
      <c r="C478">
        <v>190.22</v>
      </c>
      <c r="D478">
        <v>63.57</v>
      </c>
      <c r="E478">
        <v>56.309932474020229</v>
      </c>
      <c r="F478">
        <v>185.31979995975499</v>
      </c>
      <c r="G478">
        <v>56.747786082721639</v>
      </c>
      <c r="H478">
        <v>4.9002000402449823</v>
      </c>
      <c r="I478">
        <v>6.8222139172783614</v>
      </c>
      <c r="J478">
        <v>0.98279372324732939</v>
      </c>
      <c r="K478">
        <v>0.73930340212045675</v>
      </c>
      <c r="L478">
        <v>0.24349032112687261</v>
      </c>
    </row>
    <row r="479" spans="1:12" x14ac:dyDescent="0.25">
      <c r="A479" s="1">
        <v>477</v>
      </c>
      <c r="B479">
        <v>60.182251214981079</v>
      </c>
      <c r="C479">
        <v>190.71</v>
      </c>
      <c r="D479">
        <v>65.040000000000006</v>
      </c>
      <c r="E479">
        <v>58.495733280795832</v>
      </c>
      <c r="F479">
        <v>186.51665121609491</v>
      </c>
      <c r="G479">
        <v>57.879901990762477</v>
      </c>
      <c r="H479">
        <v>4.1933487839051216</v>
      </c>
      <c r="I479">
        <v>7.1600980092375286</v>
      </c>
      <c r="J479">
        <v>1.0209431441183121</v>
      </c>
      <c r="K479">
        <v>0.77591576975045939</v>
      </c>
      <c r="L479">
        <v>0.24502737436785249</v>
      </c>
    </row>
    <row r="480" spans="1:12" x14ac:dyDescent="0.25">
      <c r="A480" s="1">
        <v>478</v>
      </c>
      <c r="B480">
        <v>60.305283784866333</v>
      </c>
      <c r="C480">
        <v>190.95</v>
      </c>
      <c r="D480">
        <v>65.53</v>
      </c>
      <c r="E480">
        <v>59.172337700131948</v>
      </c>
      <c r="F480">
        <v>187.68046188966809</v>
      </c>
      <c r="G480">
        <v>59.064786881646498</v>
      </c>
      <c r="H480">
        <v>3.2695381103318941</v>
      </c>
      <c r="I480">
        <v>6.4652131183534962</v>
      </c>
      <c r="J480">
        <v>1.0327521189692721</v>
      </c>
      <c r="K480">
        <v>0.81282554071603497</v>
      </c>
      <c r="L480">
        <v>0.21992657825323669</v>
      </c>
    </row>
    <row r="481" spans="1:12" x14ac:dyDescent="0.25">
      <c r="A481" s="1">
        <v>479</v>
      </c>
      <c r="B481">
        <v>60.427126407623291</v>
      </c>
      <c r="C481">
        <v>190.71</v>
      </c>
      <c r="D481">
        <v>65.53</v>
      </c>
      <c r="E481">
        <v>58.495733280795832</v>
      </c>
      <c r="F481">
        <v>188.78914849910419</v>
      </c>
      <c r="G481">
        <v>60.27974691047396</v>
      </c>
      <c r="H481">
        <v>1.9208515008957929</v>
      </c>
      <c r="I481">
        <v>5.2502530895260406</v>
      </c>
      <c r="J481">
        <v>1.0209431441183121</v>
      </c>
      <c r="K481">
        <v>0.84937832754312237</v>
      </c>
      <c r="L481">
        <v>0.17156481657518949</v>
      </c>
    </row>
    <row r="482" spans="1:12" x14ac:dyDescent="0.25">
      <c r="A482" s="1">
        <v>480</v>
      </c>
      <c r="B482">
        <v>60.552613973617547</v>
      </c>
      <c r="C482">
        <v>190.95</v>
      </c>
      <c r="D482">
        <v>65.53</v>
      </c>
      <c r="E482">
        <v>58.495733280795832</v>
      </c>
      <c r="F482">
        <v>189.88380003616189</v>
      </c>
      <c r="G482">
        <v>61.572539771603367</v>
      </c>
      <c r="H482">
        <v>1.0661999638381019</v>
      </c>
      <c r="I482">
        <v>3.9574602283966338</v>
      </c>
      <c r="J482">
        <v>1.0209431441183121</v>
      </c>
      <c r="K482">
        <v>0.8870245973414026</v>
      </c>
      <c r="L482">
        <v>0.13391854677690929</v>
      </c>
    </row>
    <row r="483" spans="1:12" x14ac:dyDescent="0.25">
      <c r="A483" s="1">
        <v>481</v>
      </c>
      <c r="B483">
        <v>60.671149015426643</v>
      </c>
      <c r="C483">
        <v>191.2</v>
      </c>
      <c r="D483">
        <v>66.02</v>
      </c>
      <c r="E483">
        <v>59.300277449185607</v>
      </c>
      <c r="F483">
        <v>190.87242821965739</v>
      </c>
      <c r="G483">
        <v>62.830736233281392</v>
      </c>
      <c r="H483">
        <v>0.32757178034262319</v>
      </c>
      <c r="I483">
        <v>3.1892637667186041</v>
      </c>
      <c r="J483">
        <v>1.034985088834433</v>
      </c>
      <c r="K483">
        <v>0.92258510988412579</v>
      </c>
      <c r="L483">
        <v>0.11239997895030759</v>
      </c>
    </row>
    <row r="484" spans="1:12" x14ac:dyDescent="0.25">
      <c r="A484" s="1">
        <v>482</v>
      </c>
      <c r="B484">
        <v>60.811537504196167</v>
      </c>
      <c r="C484">
        <v>192.18</v>
      </c>
      <c r="D484">
        <v>67.97</v>
      </c>
      <c r="E484">
        <v>62.744671625056917</v>
      </c>
      <c r="F484">
        <v>191.9845549105481</v>
      </c>
      <c r="G484">
        <v>64.365205324234552</v>
      </c>
      <c r="H484">
        <v>0.19544508945190839</v>
      </c>
      <c r="I484">
        <v>3.6047946757654472</v>
      </c>
      <c r="J484">
        <v>1.095101107939904</v>
      </c>
      <c r="K484">
        <v>0.96470165651498729</v>
      </c>
      <c r="L484">
        <v>0.13039945142491721</v>
      </c>
    </row>
    <row r="485" spans="1:12" x14ac:dyDescent="0.25">
      <c r="A485" s="1">
        <v>483</v>
      </c>
      <c r="B485">
        <v>60.93388295173645</v>
      </c>
      <c r="C485">
        <v>193.16</v>
      </c>
      <c r="D485">
        <v>70.42</v>
      </c>
      <c r="E485">
        <v>63.788621982168479</v>
      </c>
      <c r="F485">
        <v>192.90032459836391</v>
      </c>
      <c r="G485">
        <v>65.739633239815831</v>
      </c>
      <c r="H485">
        <v>0.25967540163605918</v>
      </c>
      <c r="I485">
        <v>4.680366760184171</v>
      </c>
      <c r="J485">
        <v>1.1133214788988719</v>
      </c>
      <c r="K485">
        <v>1.001405290777073</v>
      </c>
      <c r="L485">
        <v>0.1119161881217987</v>
      </c>
    </row>
    <row r="486" spans="1:12" x14ac:dyDescent="0.25">
      <c r="A486" s="1">
        <v>484</v>
      </c>
      <c r="B486">
        <v>61.056853771209717</v>
      </c>
      <c r="C486">
        <v>195.11</v>
      </c>
      <c r="D486">
        <v>74.33</v>
      </c>
      <c r="E486">
        <v>70.292021157021281</v>
      </c>
      <c r="F486">
        <v>193.76932919298051</v>
      </c>
      <c r="G486">
        <v>67.154013176789462</v>
      </c>
      <c r="H486">
        <v>1.340670807019507</v>
      </c>
      <c r="I486">
        <v>7.1759868232105362</v>
      </c>
      <c r="J486">
        <v>1.2268272070715349</v>
      </c>
      <c r="K486">
        <v>1.038296536619052</v>
      </c>
      <c r="L486">
        <v>0.18853067045248381</v>
      </c>
    </row>
    <row r="487" spans="1:12" x14ac:dyDescent="0.25">
      <c r="A487" s="1">
        <v>485</v>
      </c>
      <c r="B487">
        <v>61.178900003433228</v>
      </c>
      <c r="C487">
        <v>195.84</v>
      </c>
      <c r="D487">
        <v>76.77</v>
      </c>
      <c r="E487">
        <v>70.820991974189269</v>
      </c>
      <c r="F487">
        <v>194.5796385928297</v>
      </c>
      <c r="G487">
        <v>68.588502881372705</v>
      </c>
      <c r="H487">
        <v>1.2603614071702789</v>
      </c>
      <c r="I487">
        <v>8.1814971186272913</v>
      </c>
      <c r="J487">
        <v>1.2360594894780821</v>
      </c>
      <c r="K487">
        <v>1.074910406286105</v>
      </c>
      <c r="L487">
        <v>0.16114908319197621</v>
      </c>
    </row>
    <row r="488" spans="1:12" x14ac:dyDescent="0.25">
      <c r="A488" s="1">
        <v>486</v>
      </c>
      <c r="B488">
        <v>61.300383329391479</v>
      </c>
      <c r="C488">
        <v>196.58</v>
      </c>
      <c r="D488">
        <v>78.73</v>
      </c>
      <c r="E488">
        <v>71.075355583948749</v>
      </c>
      <c r="F488">
        <v>195.3335251448172</v>
      </c>
      <c r="G488">
        <v>70.044881624194844</v>
      </c>
      <c r="H488">
        <v>1.246474855182782</v>
      </c>
      <c r="I488">
        <v>8.6851183758051604</v>
      </c>
      <c r="J488">
        <v>1.240498971965643</v>
      </c>
      <c r="K488">
        <v>1.1113554040735789</v>
      </c>
      <c r="L488">
        <v>0.1291435678920638</v>
      </c>
    </row>
    <row r="489" spans="1:12" x14ac:dyDescent="0.25">
      <c r="A489" s="1">
        <v>487</v>
      </c>
      <c r="B489">
        <v>61.425237655639648</v>
      </c>
      <c r="C489">
        <v>197.07</v>
      </c>
      <c r="D489">
        <v>81.17</v>
      </c>
      <c r="E489">
        <v>70.559965171823819</v>
      </c>
      <c r="F489">
        <v>196.05250509992231</v>
      </c>
      <c r="G489">
        <v>71.569269547279106</v>
      </c>
      <c r="H489">
        <v>1.017494900077679</v>
      </c>
      <c r="I489">
        <v>9.6007304527208959</v>
      </c>
      <c r="J489">
        <v>1.2315037123408521</v>
      </c>
      <c r="K489">
        <v>1.1488117019480319</v>
      </c>
      <c r="L489">
        <v>8.269201039282037E-2</v>
      </c>
    </row>
    <row r="490" spans="1:12" x14ac:dyDescent="0.25">
      <c r="A490" s="1">
        <v>488</v>
      </c>
      <c r="B490">
        <v>61.547907829284668</v>
      </c>
      <c r="C490">
        <v>197.8</v>
      </c>
      <c r="D490">
        <v>82.15</v>
      </c>
      <c r="E490">
        <v>73.009176708013854</v>
      </c>
      <c r="F490">
        <v>196.70282635847241</v>
      </c>
      <c r="G490">
        <v>73.092183058860044</v>
      </c>
      <c r="H490">
        <v>1.0971736415276041</v>
      </c>
      <c r="I490">
        <v>9.0578169411399614</v>
      </c>
      <c r="J490">
        <v>1.2742505177251959</v>
      </c>
      <c r="K490">
        <v>1.1856127540415371</v>
      </c>
      <c r="L490">
        <v>8.8637763683659498E-2</v>
      </c>
    </row>
    <row r="491" spans="1:12" x14ac:dyDescent="0.25">
      <c r="A491" s="1">
        <v>489</v>
      </c>
      <c r="B491">
        <v>61.671937465667718</v>
      </c>
      <c r="C491">
        <v>198.04</v>
      </c>
      <c r="D491">
        <v>83.37</v>
      </c>
      <c r="E491">
        <v>74.267995214892721</v>
      </c>
      <c r="F491">
        <v>197.3029368312819</v>
      </c>
      <c r="G491">
        <v>74.6552440407619</v>
      </c>
      <c r="H491">
        <v>0.73706316871809463</v>
      </c>
      <c r="I491">
        <v>8.7147559592381043</v>
      </c>
      <c r="J491">
        <v>1.2962210453552721</v>
      </c>
      <c r="K491">
        <v>1.2228216449564551</v>
      </c>
      <c r="L491">
        <v>7.3399400398816317E-2</v>
      </c>
    </row>
    <row r="492" spans="1:12" x14ac:dyDescent="0.25">
      <c r="A492" s="1">
        <v>490</v>
      </c>
      <c r="B492">
        <v>61.80884313583374</v>
      </c>
      <c r="C492">
        <v>198.53</v>
      </c>
      <c r="D492">
        <v>86.06</v>
      </c>
      <c r="E492">
        <v>80.036195810092806</v>
      </c>
      <c r="F492">
        <v>197.89731981513521</v>
      </c>
      <c r="G492">
        <v>76.405149773608812</v>
      </c>
      <c r="H492">
        <v>0.63268018486479605</v>
      </c>
      <c r="I492">
        <v>9.6548502263911899</v>
      </c>
      <c r="J492">
        <v>1.39689513765701</v>
      </c>
      <c r="K492">
        <v>1.2638933460062569</v>
      </c>
      <c r="L492">
        <v>0.13300179165075271</v>
      </c>
    </row>
    <row r="493" spans="1:12" x14ac:dyDescent="0.25">
      <c r="A493" s="1">
        <v>491</v>
      </c>
      <c r="B493">
        <v>61.93165397644043</v>
      </c>
      <c r="C493">
        <v>199.02</v>
      </c>
      <c r="D493">
        <v>89.49</v>
      </c>
      <c r="E493">
        <v>81.98290692634464</v>
      </c>
      <c r="F493">
        <v>198.3689733417371</v>
      </c>
      <c r="G493">
        <v>77.994494959240612</v>
      </c>
      <c r="H493">
        <v>0.6510266582629356</v>
      </c>
      <c r="I493">
        <v>11.49550504075938</v>
      </c>
      <c r="J493">
        <v>1.4308716562207779</v>
      </c>
      <c r="K493">
        <v>1.300736598188267</v>
      </c>
      <c r="L493">
        <v>0.1301350580325116</v>
      </c>
    </row>
    <row r="494" spans="1:12" x14ac:dyDescent="0.25">
      <c r="A494" s="1">
        <v>492</v>
      </c>
      <c r="B494">
        <v>62.054983139038093</v>
      </c>
      <c r="C494">
        <v>199.02</v>
      </c>
      <c r="D494">
        <v>89.98</v>
      </c>
      <c r="E494">
        <v>83.333340109098629</v>
      </c>
      <c r="F494">
        <v>198.7833800030121</v>
      </c>
      <c r="G494">
        <v>79.60694291789757</v>
      </c>
      <c r="H494">
        <v>0.23661999698791189</v>
      </c>
      <c r="I494">
        <v>10.373057082102431</v>
      </c>
      <c r="J494">
        <v>1.4544411615880219</v>
      </c>
      <c r="K494">
        <v>1.3377353469675639</v>
      </c>
      <c r="L494">
        <v>0.116705814620458</v>
      </c>
    </row>
    <row r="495" spans="1:12" x14ac:dyDescent="0.25">
      <c r="A495" s="1">
        <v>493</v>
      </c>
      <c r="B495">
        <v>62.177683591842651</v>
      </c>
      <c r="C495">
        <v>199.02</v>
      </c>
      <c r="D495">
        <v>91.44</v>
      </c>
      <c r="E495">
        <v>83.065651098730427</v>
      </c>
      <c r="F495">
        <v>199.13620386931001</v>
      </c>
      <c r="G495">
        <v>81.225291571413763</v>
      </c>
      <c r="H495">
        <v>-0.1162038693100271</v>
      </c>
      <c r="I495">
        <v>10.21470842858623</v>
      </c>
      <c r="J495">
        <v>1.4497691069856911</v>
      </c>
      <c r="K495">
        <v>1.374545482808931</v>
      </c>
      <c r="L495">
        <v>7.5223624176760095E-2</v>
      </c>
    </row>
    <row r="496" spans="1:12" x14ac:dyDescent="0.25">
      <c r="A496" s="1">
        <v>494</v>
      </c>
      <c r="B496">
        <v>62.301884889602661</v>
      </c>
      <c r="C496">
        <v>199.02</v>
      </c>
      <c r="D496">
        <v>91.93</v>
      </c>
      <c r="E496">
        <v>83.24642596446904</v>
      </c>
      <c r="F496">
        <v>199.4324428648865</v>
      </c>
      <c r="G496">
        <v>82.875533629906172</v>
      </c>
      <c r="H496">
        <v>-0.4124428648864864</v>
      </c>
      <c r="I496">
        <v>9.0544663700938344</v>
      </c>
      <c r="J496">
        <v>1.4529242235976809</v>
      </c>
      <c r="K496">
        <v>1.411805872136936</v>
      </c>
      <c r="L496">
        <v>4.1118351460745377E-2</v>
      </c>
    </row>
    <row r="497" spans="1:12" x14ac:dyDescent="0.25">
      <c r="A497" s="1">
        <v>495</v>
      </c>
      <c r="B497">
        <v>62.422927856445313</v>
      </c>
      <c r="C497">
        <v>199.51</v>
      </c>
      <c r="D497">
        <v>94.38</v>
      </c>
      <c r="E497">
        <v>85.364536573097325</v>
      </c>
      <c r="F497">
        <v>199.66180430776521</v>
      </c>
      <c r="G497">
        <v>84.493346208913763</v>
      </c>
      <c r="H497">
        <v>-0.151804307765218</v>
      </c>
      <c r="I497">
        <v>9.886653791086232</v>
      </c>
      <c r="J497">
        <v>1.4898922276396649</v>
      </c>
      <c r="K497">
        <v>1.44811876218973</v>
      </c>
      <c r="L497">
        <v>4.1773465449935099E-2</v>
      </c>
    </row>
    <row r="498" spans="1:12" x14ac:dyDescent="0.25">
      <c r="A498" s="1">
        <v>496</v>
      </c>
      <c r="B498">
        <v>62.560710906982422</v>
      </c>
      <c r="C498">
        <v>199.27</v>
      </c>
      <c r="D498">
        <v>95.11</v>
      </c>
      <c r="E498">
        <v>86.185925165709648</v>
      </c>
      <c r="F498">
        <v>199.8512079700067</v>
      </c>
      <c r="G498">
        <v>86.343616044340152</v>
      </c>
      <c r="H498">
        <v>-0.58120797000671587</v>
      </c>
      <c r="I498">
        <v>8.7663839556598475</v>
      </c>
      <c r="J498">
        <v>1.504228163019073</v>
      </c>
      <c r="K498">
        <v>1.489453677350864</v>
      </c>
      <c r="L498">
        <v>1.4774485668209049E-2</v>
      </c>
    </row>
    <row r="499" spans="1:12" x14ac:dyDescent="0.25">
      <c r="A499" s="1">
        <v>497</v>
      </c>
      <c r="B499">
        <v>62.684138774871833</v>
      </c>
      <c r="C499">
        <v>199.51</v>
      </c>
      <c r="D499">
        <v>96.82</v>
      </c>
      <c r="E499">
        <v>91.507435758774989</v>
      </c>
      <c r="F499">
        <v>199.9558227152919</v>
      </c>
      <c r="G499">
        <v>88.006509595899303</v>
      </c>
      <c r="H499">
        <v>-0.44582271529193918</v>
      </c>
      <c r="I499">
        <v>8.8134904041006905</v>
      </c>
      <c r="J499">
        <v>1.5971060440478191</v>
      </c>
      <c r="K499">
        <v>1.526482037717686</v>
      </c>
      <c r="L499">
        <v>7.0624006330133327E-2</v>
      </c>
    </row>
    <row r="500" spans="1:12" x14ac:dyDescent="0.25">
      <c r="A500" s="1">
        <v>498</v>
      </c>
      <c r="B500">
        <v>62.810004234313958</v>
      </c>
      <c r="C500">
        <v>199.51</v>
      </c>
      <c r="D500">
        <v>99.76</v>
      </c>
      <c r="E500">
        <v>97.495857639729877</v>
      </c>
      <c r="F500">
        <v>199.99903332576989</v>
      </c>
      <c r="G500">
        <v>89.705042806068121</v>
      </c>
      <c r="H500">
        <v>-0.48903332576989561</v>
      </c>
      <c r="I500">
        <v>10.05495719393188</v>
      </c>
      <c r="J500">
        <v>1.7016237228689539</v>
      </c>
      <c r="K500">
        <v>1.564241675550325</v>
      </c>
      <c r="L500">
        <v>0.13738204731862869</v>
      </c>
    </row>
    <row r="501" spans="1:12" x14ac:dyDescent="0.25">
      <c r="A501" s="1">
        <v>499</v>
      </c>
      <c r="B501">
        <v>62.930732011795037</v>
      </c>
      <c r="C501">
        <v>199.02</v>
      </c>
      <c r="D501">
        <v>101.22</v>
      </c>
      <c r="E501">
        <v>99.963804189907194</v>
      </c>
      <c r="F501">
        <v>199.98020293606959</v>
      </c>
      <c r="G501">
        <v>91.334669932977448</v>
      </c>
      <c r="H501">
        <v>-0.96020293606960649</v>
      </c>
      <c r="I501">
        <v>9.8853300670225508</v>
      </c>
      <c r="J501">
        <v>1.744697515932784</v>
      </c>
      <c r="K501">
        <v>1.6004600087946499</v>
      </c>
      <c r="L501">
        <v>0.14423750713813391</v>
      </c>
    </row>
    <row r="502" spans="1:12" x14ac:dyDescent="0.25">
      <c r="A502" s="1">
        <v>500</v>
      </c>
      <c r="B502">
        <v>63.054853200912483</v>
      </c>
      <c r="C502">
        <v>198.53</v>
      </c>
      <c r="D502">
        <v>103.67</v>
      </c>
      <c r="E502">
        <v>102.6995844895974</v>
      </c>
      <c r="F502">
        <v>199.89933621115671</v>
      </c>
      <c r="G502">
        <v>93.008256604333738</v>
      </c>
      <c r="H502">
        <v>-1.3693362111566501</v>
      </c>
      <c r="I502">
        <v>10.66174339566626</v>
      </c>
      <c r="J502">
        <v>1.792445889773574</v>
      </c>
      <c r="K502">
        <v>1.637696365529878</v>
      </c>
      <c r="L502">
        <v>0.1547495242436967</v>
      </c>
    </row>
    <row r="503" spans="1:12" x14ac:dyDescent="0.25">
      <c r="A503" s="1">
        <v>501</v>
      </c>
      <c r="B503">
        <v>63.175606727600098</v>
      </c>
      <c r="C503">
        <v>197.8</v>
      </c>
      <c r="D503">
        <v>105.13</v>
      </c>
      <c r="E503">
        <v>103.851419013805</v>
      </c>
      <c r="F503">
        <v>199.76092467690259</v>
      </c>
      <c r="G503">
        <v>94.632453137231764</v>
      </c>
      <c r="H503">
        <v>-1.9609246769026361</v>
      </c>
      <c r="I503">
        <v>10.49754686276823</v>
      </c>
      <c r="J503">
        <v>1.8125491946591401</v>
      </c>
      <c r="K503">
        <v>1.673922423536166</v>
      </c>
      <c r="L503">
        <v>0.13862677112297339</v>
      </c>
    </row>
    <row r="504" spans="1:12" x14ac:dyDescent="0.25">
      <c r="A504" s="1">
        <v>502</v>
      </c>
      <c r="B504">
        <v>63.301128625869751</v>
      </c>
      <c r="C504">
        <v>197.8</v>
      </c>
      <c r="D504">
        <v>105.13</v>
      </c>
      <c r="E504">
        <v>103.67130713219581</v>
      </c>
      <c r="F504">
        <v>199.55479147647071</v>
      </c>
      <c r="G504">
        <v>96.314313619722796</v>
      </c>
      <c r="H504">
        <v>-1.7547914764706429</v>
      </c>
      <c r="I504">
        <v>8.8156863802771994</v>
      </c>
      <c r="J504">
        <v>1.809405649303097</v>
      </c>
      <c r="K504">
        <v>1.7115789930170611</v>
      </c>
      <c r="L504">
        <v>9.7826656286035929E-2</v>
      </c>
    </row>
    <row r="505" spans="1:12" x14ac:dyDescent="0.25">
      <c r="A505" s="1">
        <v>503</v>
      </c>
      <c r="B505">
        <v>63.424643039703369</v>
      </c>
      <c r="C505">
        <v>197.8</v>
      </c>
      <c r="D505">
        <v>105.13</v>
      </c>
      <c r="E505">
        <v>103.67130713219581</v>
      </c>
      <c r="F505">
        <v>199.29028851502579</v>
      </c>
      <c r="G505">
        <v>97.960549180538223</v>
      </c>
      <c r="H505">
        <v>-1.490288515025838</v>
      </c>
      <c r="I505">
        <v>7.1694508194617734</v>
      </c>
      <c r="J505">
        <v>1.809405649303097</v>
      </c>
      <c r="K505">
        <v>1.7486333171671491</v>
      </c>
      <c r="L505">
        <v>6.0772332135948348E-2</v>
      </c>
    </row>
    <row r="506" spans="1:12" x14ac:dyDescent="0.25">
      <c r="A506" s="1">
        <v>504</v>
      </c>
      <c r="B506">
        <v>63.547743320465088</v>
      </c>
      <c r="C506">
        <v>197.56</v>
      </c>
      <c r="D506">
        <v>105.38</v>
      </c>
      <c r="E506">
        <v>103.10920819815431</v>
      </c>
      <c r="F506">
        <v>198.96617277824461</v>
      </c>
      <c r="G506">
        <v>99.590393695440483</v>
      </c>
      <c r="H506">
        <v>-1.406172778244581</v>
      </c>
      <c r="I506">
        <v>5.7896063045595128</v>
      </c>
      <c r="J506">
        <v>1.7995951721821219</v>
      </c>
      <c r="K506">
        <v>1.7855634013956641</v>
      </c>
      <c r="L506">
        <v>1.403177078645812E-2</v>
      </c>
    </row>
    <row r="507" spans="1:12" x14ac:dyDescent="0.25">
      <c r="A507" s="1">
        <v>505</v>
      </c>
      <c r="B507">
        <v>63.684407711029053</v>
      </c>
      <c r="C507">
        <v>197.56</v>
      </c>
      <c r="D507">
        <v>105.87</v>
      </c>
      <c r="E507">
        <v>103.4652080948117</v>
      </c>
      <c r="F507">
        <v>198.53613617243329</v>
      </c>
      <c r="G507">
        <v>101.3844124650923</v>
      </c>
      <c r="H507">
        <v>-0.97613617243325734</v>
      </c>
      <c r="I507">
        <v>4.4855875349077508</v>
      </c>
      <c r="J507">
        <v>1.8058085425155539</v>
      </c>
      <c r="K507">
        <v>1.8265627185648521</v>
      </c>
      <c r="L507">
        <v>-2.0754176049298408E-2</v>
      </c>
    </row>
    <row r="508" spans="1:12" x14ac:dyDescent="0.25">
      <c r="A508" s="1">
        <v>506</v>
      </c>
      <c r="B508">
        <v>63.809542417526252</v>
      </c>
      <c r="C508">
        <v>197.56</v>
      </c>
      <c r="D508">
        <v>106.11</v>
      </c>
      <c r="E508">
        <v>104.78272604261571</v>
      </c>
      <c r="F508">
        <v>198.07818725830239</v>
      </c>
      <c r="G508">
        <v>103.0103721137651</v>
      </c>
      <c r="H508">
        <v>-0.5181872583023619</v>
      </c>
      <c r="I508">
        <v>3.0996278862348698</v>
      </c>
      <c r="J508">
        <v>1.828803568658852</v>
      </c>
      <c r="K508">
        <v>1.864103130514011</v>
      </c>
      <c r="L508">
        <v>-3.52995618551597E-2</v>
      </c>
    </row>
    <row r="509" spans="1:12" x14ac:dyDescent="0.25">
      <c r="A509" s="1">
        <v>507</v>
      </c>
      <c r="B509">
        <v>63.93477463722229</v>
      </c>
      <c r="C509">
        <v>196.58</v>
      </c>
      <c r="D509">
        <v>109.05</v>
      </c>
      <c r="E509">
        <v>111.6559890384225</v>
      </c>
      <c r="F509">
        <v>197.55910848430321</v>
      </c>
      <c r="G509">
        <v>104.6192436542152</v>
      </c>
      <c r="H509">
        <v>-0.97910848430316832</v>
      </c>
      <c r="I509">
        <v>4.4307563457847721</v>
      </c>
      <c r="J509">
        <v>1.9487646382911701</v>
      </c>
      <c r="K509">
        <v>1.9016727964228231</v>
      </c>
      <c r="L509">
        <v>4.7091841868346362E-2</v>
      </c>
    </row>
    <row r="510" spans="1:12" x14ac:dyDescent="0.25">
      <c r="A510" s="1">
        <v>508</v>
      </c>
      <c r="B510">
        <v>64.05566143989563</v>
      </c>
      <c r="C510">
        <v>195.6</v>
      </c>
      <c r="D510">
        <v>111.25</v>
      </c>
      <c r="E510">
        <v>112.6805596070249</v>
      </c>
      <c r="F510">
        <v>197.0010582583821</v>
      </c>
      <c r="G510">
        <v>106.152742961367</v>
      </c>
      <c r="H510">
        <v>-1.4010582583821081</v>
      </c>
      <c r="I510">
        <v>5.097257038632975</v>
      </c>
      <c r="J510">
        <v>1.966646768132313</v>
      </c>
      <c r="K510">
        <v>1.937938837224825</v>
      </c>
      <c r="L510">
        <v>2.87079309074878E-2</v>
      </c>
    </row>
    <row r="511" spans="1:12" x14ac:dyDescent="0.25">
      <c r="A511" s="1">
        <v>509</v>
      </c>
      <c r="B511">
        <v>64.178152561187744</v>
      </c>
      <c r="C511">
        <v>193.64</v>
      </c>
      <c r="D511">
        <v>113.69</v>
      </c>
      <c r="E511">
        <v>116.9165546169513</v>
      </c>
      <c r="F511">
        <v>196.3792663349343</v>
      </c>
      <c r="G511">
        <v>107.684917799712</v>
      </c>
      <c r="H511">
        <v>-2.7392663349343418</v>
      </c>
      <c r="I511">
        <v>6.0050822002880011</v>
      </c>
      <c r="J511">
        <v>2.040578828153579</v>
      </c>
      <c r="K511">
        <v>1.974686173612459</v>
      </c>
      <c r="L511">
        <v>6.5892654541119589E-2</v>
      </c>
    </row>
    <row r="512" spans="1:12" x14ac:dyDescent="0.25">
      <c r="A512" s="1">
        <v>510</v>
      </c>
      <c r="B512">
        <v>64.302288293838501</v>
      </c>
      <c r="C512">
        <v>191.69</v>
      </c>
      <c r="D512">
        <v>117.85</v>
      </c>
      <c r="E512">
        <v>122.34744349944199</v>
      </c>
      <c r="F512">
        <v>195.6921289474792</v>
      </c>
      <c r="G512">
        <v>109.2132933595916</v>
      </c>
      <c r="H512">
        <v>-4.002128947479207</v>
      </c>
      <c r="I512">
        <v>8.6367066404084341</v>
      </c>
      <c r="J512">
        <v>2.135365720462997</v>
      </c>
      <c r="K512">
        <v>2.0119268934076868</v>
      </c>
      <c r="L512">
        <v>0.1234388270553093</v>
      </c>
    </row>
    <row r="513" spans="1:12" x14ac:dyDescent="0.25">
      <c r="A513" s="1">
        <v>511</v>
      </c>
      <c r="B513">
        <v>64.427279710769653</v>
      </c>
      <c r="C513">
        <v>189.98</v>
      </c>
      <c r="D513">
        <v>118.83</v>
      </c>
      <c r="E513">
        <v>126.2538377374448</v>
      </c>
      <c r="F513">
        <v>194.94324436714629</v>
      </c>
      <c r="G513">
        <v>110.7252799601462</v>
      </c>
      <c r="H513">
        <v>-4.9632443671462738</v>
      </c>
      <c r="I513">
        <v>8.104720039853774</v>
      </c>
      <c r="J513">
        <v>2.2035451617970798</v>
      </c>
      <c r="K513">
        <v>2.049424318487032</v>
      </c>
      <c r="L513">
        <v>0.1541208433100483</v>
      </c>
    </row>
    <row r="514" spans="1:12" x14ac:dyDescent="0.25">
      <c r="A514" s="1">
        <v>512</v>
      </c>
      <c r="B514">
        <v>64.551051139831543</v>
      </c>
      <c r="C514">
        <v>188.75</v>
      </c>
      <c r="D514">
        <v>120.54</v>
      </c>
      <c r="E514">
        <v>129.5076754428726</v>
      </c>
      <c r="F514">
        <v>194.14632936617119</v>
      </c>
      <c r="G514">
        <v>112.1938031250898</v>
      </c>
      <c r="H514">
        <v>-5.3963293661711589</v>
      </c>
      <c r="I514">
        <v>8.3461968749102198</v>
      </c>
      <c r="J514">
        <v>2.2603353430823319</v>
      </c>
      <c r="K514">
        <v>2.086555747205598</v>
      </c>
      <c r="L514">
        <v>0.17377959587673339</v>
      </c>
    </row>
    <row r="515" spans="1:12" x14ac:dyDescent="0.25">
      <c r="A515" s="1">
        <v>513</v>
      </c>
      <c r="B515">
        <v>64.670853137969971</v>
      </c>
      <c r="C515">
        <v>188.51</v>
      </c>
      <c r="D515">
        <v>121.03</v>
      </c>
      <c r="E515">
        <v>129.90788487550111</v>
      </c>
      <c r="F515">
        <v>193.32356203529369</v>
      </c>
      <c r="G515">
        <v>113.58611016948311</v>
      </c>
      <c r="H515">
        <v>-4.8135620352937281</v>
      </c>
      <c r="I515">
        <v>7.4438898305168948</v>
      </c>
      <c r="J515">
        <v>2.2673203153792372</v>
      </c>
      <c r="K515">
        <v>2.1224963466471261</v>
      </c>
      <c r="L515">
        <v>0.1448239687321107</v>
      </c>
    </row>
    <row r="516" spans="1:12" x14ac:dyDescent="0.25">
      <c r="A516" s="1">
        <v>514</v>
      </c>
      <c r="B516">
        <v>64.807366132736206</v>
      </c>
      <c r="C516">
        <v>188.26</v>
      </c>
      <c r="D516">
        <v>121.27</v>
      </c>
      <c r="E516">
        <v>129.40066066347941</v>
      </c>
      <c r="F516">
        <v>192.32575480415599</v>
      </c>
      <c r="G516">
        <v>115.1353939356443</v>
      </c>
      <c r="H516">
        <v>-4.0657548041560014</v>
      </c>
      <c r="I516">
        <v>6.1346060643556797</v>
      </c>
      <c r="J516">
        <v>2.2584675828336258</v>
      </c>
      <c r="K516">
        <v>2.1634502450769988</v>
      </c>
      <c r="L516">
        <v>9.5017337756627462E-2</v>
      </c>
    </row>
    <row r="517" spans="1:12" x14ac:dyDescent="0.25">
      <c r="A517" s="1">
        <v>515</v>
      </c>
      <c r="B517">
        <v>64.93000054359436</v>
      </c>
      <c r="C517">
        <v>188.02</v>
      </c>
      <c r="D517">
        <v>121.27</v>
      </c>
      <c r="E517">
        <v>131.0353452771439</v>
      </c>
      <c r="F517">
        <v>191.3759662561514</v>
      </c>
      <c r="G517">
        <v>116.4913019485894</v>
      </c>
      <c r="H517">
        <v>-3.3559662561513619</v>
      </c>
      <c r="I517">
        <v>4.7786980514106014</v>
      </c>
      <c r="J517">
        <v>2.2869982115737622</v>
      </c>
      <c r="K517">
        <v>2.2002405683344448</v>
      </c>
      <c r="L517">
        <v>8.6757643239317339E-2</v>
      </c>
    </row>
    <row r="518" spans="1:12" x14ac:dyDescent="0.25">
      <c r="A518" s="1">
        <v>516</v>
      </c>
      <c r="B518">
        <v>65.056714534759521</v>
      </c>
      <c r="C518">
        <v>187.78</v>
      </c>
      <c r="D518">
        <v>121.76</v>
      </c>
      <c r="E518">
        <v>134.44374777291929</v>
      </c>
      <c r="F518">
        <v>190.3428832905748</v>
      </c>
      <c r="G518">
        <v>117.854633379544</v>
      </c>
      <c r="H518">
        <v>-2.5628832905748311</v>
      </c>
      <c r="I518">
        <v>3.9053666204559931</v>
      </c>
      <c r="J518">
        <v>2.346486057358236</v>
      </c>
      <c r="K518">
        <v>2.2382547656839922</v>
      </c>
      <c r="L518">
        <v>0.10823129167424431</v>
      </c>
    </row>
    <row r="519" spans="1:12" x14ac:dyDescent="0.25">
      <c r="A519" s="1">
        <v>517</v>
      </c>
      <c r="B519">
        <v>65.180659294128418</v>
      </c>
      <c r="C519">
        <v>186.31</v>
      </c>
      <c r="D519">
        <v>122.74</v>
      </c>
      <c r="E519">
        <v>137.20259816176579</v>
      </c>
      <c r="F519">
        <v>189.28296134341369</v>
      </c>
      <c r="G519">
        <v>119.1492463286104</v>
      </c>
      <c r="H519">
        <v>-2.9729613434136581</v>
      </c>
      <c r="I519">
        <v>3.5907536713896349</v>
      </c>
      <c r="J519">
        <v>2.3946370802135331</v>
      </c>
      <c r="K519">
        <v>2.2754381934946628</v>
      </c>
      <c r="L519">
        <v>0.1191988867188702</v>
      </c>
    </row>
    <row r="520" spans="1:12" x14ac:dyDescent="0.25">
      <c r="A520" s="1">
        <v>518</v>
      </c>
      <c r="B520">
        <v>65.307837724685669</v>
      </c>
      <c r="C520">
        <v>185.09</v>
      </c>
      <c r="D520">
        <v>124.21</v>
      </c>
      <c r="E520">
        <v>142.8152935467669</v>
      </c>
      <c r="F520">
        <v>188.14613484172071</v>
      </c>
      <c r="G520">
        <v>120.43573138688249</v>
      </c>
      <c r="H520">
        <v>-3.0561348417207341</v>
      </c>
      <c r="I520">
        <v>3.774268613117457</v>
      </c>
      <c r="J520">
        <v>2.4925970945932918</v>
      </c>
      <c r="K520">
        <v>2.3135917226618381</v>
      </c>
      <c r="L520">
        <v>0.17900537193145419</v>
      </c>
    </row>
    <row r="521" spans="1:12" x14ac:dyDescent="0.25">
      <c r="A521" s="1">
        <v>519</v>
      </c>
      <c r="B521">
        <v>65.430086374282837</v>
      </c>
      <c r="C521">
        <v>183.62</v>
      </c>
      <c r="D521">
        <v>124.21</v>
      </c>
      <c r="E521">
        <v>142.52382043863861</v>
      </c>
      <c r="F521">
        <v>187.00787822347081</v>
      </c>
      <c r="G521">
        <v>121.630613835831</v>
      </c>
      <c r="H521">
        <v>-3.3878782234708349</v>
      </c>
      <c r="I521">
        <v>2.5793861641690232</v>
      </c>
      <c r="J521">
        <v>2.4875099291754328</v>
      </c>
      <c r="K521">
        <v>2.3502663175409859</v>
      </c>
      <c r="L521">
        <v>0.1372436116344469</v>
      </c>
    </row>
    <row r="522" spans="1:12" x14ac:dyDescent="0.25">
      <c r="A522" s="1">
        <v>520</v>
      </c>
      <c r="B522">
        <v>65.554023504257202</v>
      </c>
      <c r="C522">
        <v>182.15</v>
      </c>
      <c r="D522">
        <v>125.92</v>
      </c>
      <c r="E522">
        <v>149.03624346792651</v>
      </c>
      <c r="F522">
        <v>185.8099650368768</v>
      </c>
      <c r="G522">
        <v>122.79856787157679</v>
      </c>
      <c r="H522">
        <v>-3.6599650368767702</v>
      </c>
      <c r="I522">
        <v>3.1214321284231938</v>
      </c>
      <c r="J522">
        <v>2.6011731533192091</v>
      </c>
      <c r="K522">
        <v>2.387447456533295</v>
      </c>
      <c r="L522">
        <v>0.2137256967859136</v>
      </c>
    </row>
    <row r="523" spans="1:12" x14ac:dyDescent="0.25">
      <c r="A523" s="1">
        <v>521</v>
      </c>
      <c r="B523">
        <v>65.676810741424561</v>
      </c>
      <c r="C523">
        <v>180.2</v>
      </c>
      <c r="D523">
        <v>126.65</v>
      </c>
      <c r="E523">
        <v>151.64503821467591</v>
      </c>
      <c r="F523">
        <v>184.58116387666041</v>
      </c>
      <c r="G523">
        <v>123.9109826413533</v>
      </c>
      <c r="H523">
        <v>-4.3811638766603664</v>
      </c>
      <c r="I523">
        <v>2.7390173586467061</v>
      </c>
      <c r="J523">
        <v>2.6467052111587188</v>
      </c>
      <c r="K523">
        <v>2.424283627683506</v>
      </c>
      <c r="L523">
        <v>0.22242158347521321</v>
      </c>
    </row>
    <row r="524" spans="1:12" x14ac:dyDescent="0.25">
      <c r="A524" s="1">
        <v>522</v>
      </c>
      <c r="B524">
        <v>65.801543951034546</v>
      </c>
      <c r="C524">
        <v>179.71</v>
      </c>
      <c r="D524">
        <v>126.65</v>
      </c>
      <c r="E524">
        <v>154.79887635452491</v>
      </c>
      <c r="F524">
        <v>183.29180413622481</v>
      </c>
      <c r="G524">
        <v>124.9939111663371</v>
      </c>
      <c r="H524">
        <v>-3.5818041362248318</v>
      </c>
      <c r="I524">
        <v>1.65608883366292</v>
      </c>
      <c r="J524">
        <v>2.7017500707740569</v>
      </c>
      <c r="K524">
        <v>2.4617035905665019</v>
      </c>
      <c r="L524">
        <v>0.24004648020755501</v>
      </c>
    </row>
    <row r="525" spans="1:12" x14ac:dyDescent="0.25">
      <c r="A525" s="1">
        <v>523</v>
      </c>
      <c r="B525">
        <v>65.925023555755615</v>
      </c>
      <c r="C525">
        <v>178.73</v>
      </c>
      <c r="D525">
        <v>127.14</v>
      </c>
      <c r="E525">
        <v>154.79887635452491</v>
      </c>
      <c r="F525">
        <v>181.9763808147398</v>
      </c>
      <c r="G525">
        <v>126.0177022884323</v>
      </c>
      <c r="H525">
        <v>-3.2463808147398079</v>
      </c>
      <c r="I525">
        <v>1.1222977115677251</v>
      </c>
      <c r="J525">
        <v>2.7017500707740569</v>
      </c>
      <c r="K525">
        <v>2.498747471982822</v>
      </c>
      <c r="L525">
        <v>0.20300259879123539</v>
      </c>
    </row>
    <row r="526" spans="1:12" x14ac:dyDescent="0.25">
      <c r="A526" s="1">
        <v>524</v>
      </c>
      <c r="B526">
        <v>66.052238941192627</v>
      </c>
      <c r="C526">
        <v>177.51</v>
      </c>
      <c r="D526">
        <v>127.63</v>
      </c>
      <c r="E526">
        <v>156.80140948635179</v>
      </c>
      <c r="F526">
        <v>180.58246904408441</v>
      </c>
      <c r="G526">
        <v>127.0207681931164</v>
      </c>
      <c r="H526">
        <v>-3.0724690440844431</v>
      </c>
      <c r="I526">
        <v>0.60923180688355671</v>
      </c>
      <c r="J526">
        <v>2.7367008673047102</v>
      </c>
      <c r="K526">
        <v>2.5369120876139251</v>
      </c>
      <c r="L526">
        <v>0.19978877969078471</v>
      </c>
    </row>
    <row r="527" spans="1:12" x14ac:dyDescent="0.25">
      <c r="A527" s="1">
        <v>525</v>
      </c>
      <c r="B527">
        <v>66.184945583343506</v>
      </c>
      <c r="C527">
        <v>175.55</v>
      </c>
      <c r="D527">
        <v>128.61000000000001</v>
      </c>
      <c r="E527">
        <v>160.8209919741893</v>
      </c>
      <c r="F527">
        <v>179.08871644642841</v>
      </c>
      <c r="G527">
        <v>128.00965324708409</v>
      </c>
      <c r="H527">
        <v>-3.5387164464283392</v>
      </c>
      <c r="I527">
        <v>0.60034675291589679</v>
      </c>
      <c r="J527">
        <v>2.8068558162729791</v>
      </c>
      <c r="K527">
        <v>2.5767240802591882</v>
      </c>
      <c r="L527">
        <v>0.23013173601379089</v>
      </c>
    </row>
    <row r="528" spans="1:12" x14ac:dyDescent="0.25">
      <c r="A528" s="1">
        <v>526</v>
      </c>
      <c r="B528">
        <v>66.308484077453613</v>
      </c>
      <c r="C528">
        <v>173.84</v>
      </c>
      <c r="D528">
        <v>128.61000000000001</v>
      </c>
      <c r="E528">
        <v>161.07535558394881</v>
      </c>
      <c r="F528">
        <v>177.66380057962689</v>
      </c>
      <c r="G528">
        <v>128.87611275946841</v>
      </c>
      <c r="H528">
        <v>-3.8238005796268619</v>
      </c>
      <c r="I528">
        <v>-0.26611275946842738</v>
      </c>
      <c r="J528">
        <v>2.8112952987605402</v>
      </c>
      <c r="K528">
        <v>2.613785628492221</v>
      </c>
      <c r="L528">
        <v>0.19750967026831831</v>
      </c>
    </row>
    <row r="529" spans="1:12" x14ac:dyDescent="0.25">
      <c r="A529" s="1">
        <v>527</v>
      </c>
      <c r="B529">
        <v>66.428945779800415</v>
      </c>
      <c r="C529">
        <v>172.13</v>
      </c>
      <c r="D529">
        <v>129.1</v>
      </c>
      <c r="E529">
        <v>165.96375653207349</v>
      </c>
      <c r="F529">
        <v>176.24438378594871</v>
      </c>
      <c r="G529">
        <v>129.66958731264191</v>
      </c>
      <c r="H529">
        <v>-4.1143837859486609</v>
      </c>
      <c r="I529">
        <v>-0.56958731264194284</v>
      </c>
      <c r="J529">
        <v>2.8966139904629289</v>
      </c>
      <c r="K529">
        <v>2.6499241391962598</v>
      </c>
      <c r="L529">
        <v>0.24668985126666909</v>
      </c>
    </row>
    <row r="530" spans="1:12" x14ac:dyDescent="0.25">
      <c r="A530" s="1">
        <v>528</v>
      </c>
      <c r="B530">
        <v>66.554150104522705</v>
      </c>
      <c r="C530">
        <v>172.13</v>
      </c>
      <c r="D530">
        <v>129.59</v>
      </c>
      <c r="E530">
        <v>167.47119229084851</v>
      </c>
      <c r="F530">
        <v>174.73970839595731</v>
      </c>
      <c r="G530">
        <v>130.43938565857019</v>
      </c>
      <c r="H530">
        <v>-2.6097083959573411</v>
      </c>
      <c r="I530">
        <v>-0.84938565857018489</v>
      </c>
      <c r="J530">
        <v>2.9229237077158512</v>
      </c>
      <c r="K530">
        <v>2.6874854366129468</v>
      </c>
      <c r="L530">
        <v>0.23543827110290441</v>
      </c>
    </row>
    <row r="531" spans="1:12" x14ac:dyDescent="0.25">
      <c r="A531" s="1">
        <v>529</v>
      </c>
      <c r="B531">
        <v>66.677018880844116</v>
      </c>
      <c r="C531">
        <v>172.13</v>
      </c>
      <c r="D531">
        <v>129.59</v>
      </c>
      <c r="E531">
        <v>167.47119229084851</v>
      </c>
      <c r="F531">
        <v>173.23601586212021</v>
      </c>
      <c r="G531">
        <v>131.13936953183051</v>
      </c>
      <c r="H531">
        <v>-1.1060158621201881</v>
      </c>
      <c r="I531">
        <v>-1.549369531830479</v>
      </c>
      <c r="J531">
        <v>2.9229237077158512</v>
      </c>
      <c r="K531">
        <v>2.72434606950937</v>
      </c>
      <c r="L531">
        <v>0.19857763820648081</v>
      </c>
    </row>
    <row r="532" spans="1:12" x14ac:dyDescent="0.25">
      <c r="A532" s="1">
        <v>530</v>
      </c>
      <c r="B532">
        <v>66.798733234405518</v>
      </c>
      <c r="C532">
        <v>169.93</v>
      </c>
      <c r="D532">
        <v>129.59</v>
      </c>
      <c r="E532">
        <v>165.77403610124821</v>
      </c>
      <c r="F532">
        <v>171.722018476812</v>
      </c>
      <c r="G532">
        <v>131.77767463683401</v>
      </c>
      <c r="H532">
        <v>-1.79201847681199</v>
      </c>
      <c r="I532">
        <v>-2.1876746368339468</v>
      </c>
      <c r="J532">
        <v>2.893302744286725</v>
      </c>
      <c r="K532">
        <v>2.760860375577793</v>
      </c>
      <c r="L532">
        <v>0.13244236870893161</v>
      </c>
    </row>
    <row r="533" spans="1:12" x14ac:dyDescent="0.25">
      <c r="A533" s="1">
        <v>531</v>
      </c>
      <c r="B533">
        <v>66.923235177993774</v>
      </c>
      <c r="C533">
        <v>168.22</v>
      </c>
      <c r="D533">
        <v>130.56</v>
      </c>
      <c r="E533">
        <v>165.77403610124821</v>
      </c>
      <c r="F533">
        <v>170.15029795496361</v>
      </c>
      <c r="G533">
        <v>132.37296864601089</v>
      </c>
      <c r="H533">
        <v>-1.9302979549635779</v>
      </c>
      <c r="I533">
        <v>-1.812968646010944</v>
      </c>
      <c r="J533">
        <v>2.893302744286725</v>
      </c>
      <c r="K533">
        <v>2.7982109586542672</v>
      </c>
      <c r="L533">
        <v>9.5091785632457793E-2</v>
      </c>
    </row>
    <row r="534" spans="1:12" x14ac:dyDescent="0.25">
      <c r="A534" s="1">
        <v>532</v>
      </c>
      <c r="B534">
        <v>67.048713207244873</v>
      </c>
      <c r="C534">
        <v>165.04</v>
      </c>
      <c r="D534">
        <v>131.05000000000001</v>
      </c>
      <c r="E534">
        <v>164.0546040990771</v>
      </c>
      <c r="F534">
        <v>168.54487873892521</v>
      </c>
      <c r="G534">
        <v>132.9131245651935</v>
      </c>
      <c r="H534">
        <v>-3.5048787389251861</v>
      </c>
      <c r="I534">
        <v>-1.863124565193488</v>
      </c>
      <c r="J534">
        <v>2.8632929945846821</v>
      </c>
      <c r="K534">
        <v>2.8358543674295982</v>
      </c>
      <c r="L534">
        <v>2.7438627155083491E-2</v>
      </c>
    </row>
    <row r="535" spans="1:12" x14ac:dyDescent="0.25">
      <c r="A535" s="1">
        <v>533</v>
      </c>
      <c r="B535">
        <v>67.187163352966309</v>
      </c>
      <c r="C535">
        <v>162.59</v>
      </c>
      <c r="D535">
        <v>131.54</v>
      </c>
      <c r="E535">
        <v>167.12499844038749</v>
      </c>
      <c r="F535">
        <v>166.75131081599221</v>
      </c>
      <c r="G535">
        <v>133.43853927224009</v>
      </c>
      <c r="H535">
        <v>-4.1613108159921808</v>
      </c>
      <c r="I535">
        <v>-1.8985392722401</v>
      </c>
      <c r="J535">
        <v>2.9168814851751499</v>
      </c>
      <c r="K535">
        <v>2.8773894111460279</v>
      </c>
      <c r="L535">
        <v>3.949207402912247E-2</v>
      </c>
    </row>
    <row r="536" spans="1:12" x14ac:dyDescent="0.25">
      <c r="A536" s="1">
        <v>534</v>
      </c>
      <c r="B536">
        <v>67.308797597885132</v>
      </c>
      <c r="C536">
        <v>157.21</v>
      </c>
      <c r="D536">
        <v>133.01</v>
      </c>
      <c r="E536">
        <v>170.5376777919744</v>
      </c>
      <c r="F536">
        <v>165.15875557987059</v>
      </c>
      <c r="G536">
        <v>133.83833579264211</v>
      </c>
      <c r="H536">
        <v>-7.94875557987055</v>
      </c>
      <c r="I536">
        <v>-0.82833579264215018</v>
      </c>
      <c r="J536">
        <v>2.9764439761751662</v>
      </c>
      <c r="K536">
        <v>2.9138796846216781</v>
      </c>
      <c r="L536">
        <v>6.2564291553488527E-2</v>
      </c>
    </row>
    <row r="537" spans="1:12" x14ac:dyDescent="0.25">
      <c r="A537" s="1">
        <v>535</v>
      </c>
      <c r="B537">
        <v>67.432174682617188</v>
      </c>
      <c r="C537">
        <v>154.03</v>
      </c>
      <c r="D537">
        <v>133.01</v>
      </c>
      <c r="E537">
        <v>171.43085812016241</v>
      </c>
      <c r="F537">
        <v>163.529574409964</v>
      </c>
      <c r="G537">
        <v>134.18423203344031</v>
      </c>
      <c r="H537">
        <v>-9.4995744099639978</v>
      </c>
      <c r="I537">
        <v>-1.1742320334402621</v>
      </c>
      <c r="J537">
        <v>2.9920329137160899</v>
      </c>
      <c r="K537">
        <v>2.9508928100412928</v>
      </c>
      <c r="L537">
        <v>4.1140103674796702E-2</v>
      </c>
    </row>
    <row r="538" spans="1:12" x14ac:dyDescent="0.25">
      <c r="A538" s="1">
        <v>536</v>
      </c>
      <c r="B538">
        <v>67.555006980895996</v>
      </c>
      <c r="C538">
        <v>150.86000000000001</v>
      </c>
      <c r="D538">
        <v>133.99</v>
      </c>
      <c r="E538">
        <v>175.42607874009909</v>
      </c>
      <c r="F538">
        <v>161.89597713991111</v>
      </c>
      <c r="G538">
        <v>134.4684775912761</v>
      </c>
      <c r="H538">
        <v>-11.035977139911131</v>
      </c>
      <c r="I538">
        <v>-0.47847759127606082</v>
      </c>
      <c r="J538">
        <v>3.0617626678775558</v>
      </c>
      <c r="K538">
        <v>2.9877424995249351</v>
      </c>
      <c r="L538">
        <v>7.4020168352620708E-2</v>
      </c>
    </row>
    <row r="539" spans="1:12" x14ac:dyDescent="0.25">
      <c r="A539" s="1">
        <v>537</v>
      </c>
      <c r="B539">
        <v>67.68138313293457</v>
      </c>
      <c r="C539">
        <v>147.91999999999999</v>
      </c>
      <c r="D539">
        <v>133.99</v>
      </c>
      <c r="E539">
        <v>176.08175113593259</v>
      </c>
      <c r="F539">
        <v>160.20549898314181</v>
      </c>
      <c r="G539">
        <v>134.69790577126079</v>
      </c>
      <c r="H539">
        <v>-12.285498983141849</v>
      </c>
      <c r="I539">
        <v>-0.70790577126078347</v>
      </c>
      <c r="J539">
        <v>3.0732063099992901</v>
      </c>
      <c r="K539">
        <v>3.0256553451365069</v>
      </c>
      <c r="L539">
        <v>4.7550964862782319E-2</v>
      </c>
    </row>
    <row r="540" spans="1:12" x14ac:dyDescent="0.25">
      <c r="A540" s="1">
        <v>538</v>
      </c>
      <c r="B540">
        <v>67.80095386505127</v>
      </c>
      <c r="C540">
        <v>146.46</v>
      </c>
      <c r="D540">
        <v>133.99</v>
      </c>
      <c r="E540">
        <v>178.45184230102211</v>
      </c>
      <c r="F540">
        <v>158.5991257058642</v>
      </c>
      <c r="G540">
        <v>134.85583901961249</v>
      </c>
      <c r="H540">
        <v>-12.13912570586422</v>
      </c>
      <c r="I540">
        <v>-0.86583901961245147</v>
      </c>
      <c r="J540">
        <v>3.114572204402529</v>
      </c>
      <c r="K540">
        <v>3.061526564771516</v>
      </c>
      <c r="L540">
        <v>5.3045639631012158E-2</v>
      </c>
    </row>
    <row r="541" spans="1:12" x14ac:dyDescent="0.25">
      <c r="A541" s="1">
        <v>539</v>
      </c>
      <c r="B541">
        <v>67.925103902816772</v>
      </c>
      <c r="C541">
        <v>144.99</v>
      </c>
      <c r="D541">
        <v>133.5</v>
      </c>
      <c r="E541">
        <v>178.47247455778711</v>
      </c>
      <c r="F541">
        <v>156.9263596511704</v>
      </c>
      <c r="G541">
        <v>134.95874929859971</v>
      </c>
      <c r="H541">
        <v>-11.93635965117036</v>
      </c>
      <c r="I541">
        <v>-1.458749298599741</v>
      </c>
      <c r="J541">
        <v>3.1149323052151949</v>
      </c>
      <c r="K541">
        <v>3.0987715761011692</v>
      </c>
      <c r="L541">
        <v>1.6160729114026658E-2</v>
      </c>
    </row>
    <row r="542" spans="1:12" x14ac:dyDescent="0.25">
      <c r="A542" s="1">
        <v>540</v>
      </c>
      <c r="B542">
        <v>68.051375389099121</v>
      </c>
      <c r="C542">
        <v>142.30000000000001</v>
      </c>
      <c r="D542">
        <v>133.5</v>
      </c>
      <c r="E542">
        <v>180.7848246029919</v>
      </c>
      <c r="F542">
        <v>155.22228251822639</v>
      </c>
      <c r="G542">
        <v>134.9994510020077</v>
      </c>
      <c r="H542">
        <v>-12.92228251822638</v>
      </c>
      <c r="I542">
        <v>-1.499451002007675</v>
      </c>
      <c r="J542">
        <v>3.1552904269626589</v>
      </c>
      <c r="K542">
        <v>3.136653021985873</v>
      </c>
      <c r="L542">
        <v>1.863740497678679E-2</v>
      </c>
    </row>
    <row r="543" spans="1:12" x14ac:dyDescent="0.25">
      <c r="A543" s="1">
        <v>541</v>
      </c>
      <c r="B543">
        <v>68.172879219055176</v>
      </c>
      <c r="C543">
        <v>140.34</v>
      </c>
      <c r="D543">
        <v>133.5</v>
      </c>
      <c r="E543">
        <v>186.34019174590989</v>
      </c>
      <c r="F543">
        <v>153.58221638240781</v>
      </c>
      <c r="G543">
        <v>134.97765989481539</v>
      </c>
      <c r="H543">
        <v>-13.242216382407831</v>
      </c>
      <c r="I543">
        <v>-1.4776598948154169</v>
      </c>
      <c r="J543">
        <v>3.252249874763689</v>
      </c>
      <c r="K543">
        <v>3.1731041709726902</v>
      </c>
      <c r="L543">
        <v>7.9145703790998834E-2</v>
      </c>
    </row>
    <row r="544" spans="1:12" x14ac:dyDescent="0.25">
      <c r="A544" s="1">
        <v>542</v>
      </c>
      <c r="B544">
        <v>68.309783220291138</v>
      </c>
      <c r="C544">
        <v>138.38999999999999</v>
      </c>
      <c r="D544">
        <v>133.01</v>
      </c>
      <c r="E544">
        <v>187.90716270295849</v>
      </c>
      <c r="F544">
        <v>151.73664482551339</v>
      </c>
      <c r="G544">
        <v>134.88151638486781</v>
      </c>
      <c r="H544">
        <v>-13.34664482551344</v>
      </c>
      <c r="I544">
        <v>-1.871516384867761</v>
      </c>
      <c r="J544">
        <v>3.279598677247312</v>
      </c>
      <c r="K544">
        <v>3.2141753713434769</v>
      </c>
      <c r="L544">
        <v>6.5423305903835605E-2</v>
      </c>
    </row>
    <row r="545" spans="1:12" x14ac:dyDescent="0.25">
      <c r="A545" s="1">
        <v>543</v>
      </c>
      <c r="B545">
        <v>68.432125806808472</v>
      </c>
      <c r="C545">
        <v>136.68</v>
      </c>
      <c r="D545">
        <v>133.01</v>
      </c>
      <c r="E545">
        <v>191.1546597389283</v>
      </c>
      <c r="F545">
        <v>150.09193617542499</v>
      </c>
      <c r="G545">
        <v>134.7315426683889</v>
      </c>
      <c r="H545">
        <v>-13.41193617542501</v>
      </c>
      <c r="I545">
        <v>-1.721542668388935</v>
      </c>
      <c r="J545">
        <v>3.3362781929737428</v>
      </c>
      <c r="K545">
        <v>3.2508781472986792</v>
      </c>
      <c r="L545">
        <v>8.5400045675064096E-2</v>
      </c>
    </row>
    <row r="546" spans="1:12" x14ac:dyDescent="0.25">
      <c r="A546" s="1">
        <v>544</v>
      </c>
      <c r="B546">
        <v>68.559444427490234</v>
      </c>
      <c r="C546">
        <v>134.47</v>
      </c>
      <c r="D546">
        <v>132.03</v>
      </c>
      <c r="E546">
        <v>196.38954033403479</v>
      </c>
      <c r="F546">
        <v>148.38738384399221</v>
      </c>
      <c r="G546">
        <v>134.51149635288959</v>
      </c>
      <c r="H546">
        <v>-13.91738384399221</v>
      </c>
      <c r="I546">
        <v>-2.481496352889593</v>
      </c>
      <c r="J546">
        <v>3.427644095307111</v>
      </c>
      <c r="K546">
        <v>3.2890737335032059</v>
      </c>
      <c r="L546">
        <v>0.13857036180390511</v>
      </c>
    </row>
    <row r="547" spans="1:12" x14ac:dyDescent="0.25">
      <c r="A547" s="1">
        <v>545</v>
      </c>
      <c r="B547">
        <v>68.685167789459229</v>
      </c>
      <c r="C547">
        <v>133.74</v>
      </c>
      <c r="D547">
        <v>131.54</v>
      </c>
      <c r="E547">
        <v>198.17801879841849</v>
      </c>
      <c r="F547">
        <v>146.7136442769793</v>
      </c>
      <c r="G547">
        <v>134.23049071434269</v>
      </c>
      <c r="H547">
        <v>-12.973644276979259</v>
      </c>
      <c r="I547">
        <v>-2.6904907143427579</v>
      </c>
      <c r="J547">
        <v>3.4588589331116188</v>
      </c>
      <c r="K547">
        <v>3.3267907420939058</v>
      </c>
      <c r="L547">
        <v>0.13206819101771311</v>
      </c>
    </row>
    <row r="548" spans="1:12" x14ac:dyDescent="0.25">
      <c r="A548" s="1">
        <v>546</v>
      </c>
      <c r="B548">
        <v>68.804985046386719</v>
      </c>
      <c r="C548">
        <v>133.74</v>
      </c>
      <c r="D548">
        <v>131.54</v>
      </c>
      <c r="E548">
        <v>199.70797884297869</v>
      </c>
      <c r="F548">
        <v>145.12946644170299</v>
      </c>
      <c r="G548">
        <v>133.90412927361771</v>
      </c>
      <c r="H548">
        <v>-11.38946644170295</v>
      </c>
      <c r="I548">
        <v>-2.3641292736176922</v>
      </c>
      <c r="J548">
        <v>3.485561773313155</v>
      </c>
      <c r="K548">
        <v>3.3627359191721529</v>
      </c>
      <c r="L548">
        <v>0.1228258541410012</v>
      </c>
    </row>
    <row r="549" spans="1:12" x14ac:dyDescent="0.25">
      <c r="A549" s="1">
        <v>547</v>
      </c>
      <c r="B549">
        <v>68.926140546798706</v>
      </c>
      <c r="C549">
        <v>133.99</v>
      </c>
      <c r="D549">
        <v>131.54</v>
      </c>
      <c r="E549">
        <v>200.18580300946479</v>
      </c>
      <c r="F549">
        <v>143.5405689081752</v>
      </c>
      <c r="G549">
        <v>133.51645021197979</v>
      </c>
      <c r="H549">
        <v>-9.5505689081752223</v>
      </c>
      <c r="I549">
        <v>-1.976450211979824</v>
      </c>
      <c r="J549">
        <v>3.493901378263935</v>
      </c>
      <c r="K549">
        <v>3.3990825692957469</v>
      </c>
      <c r="L549">
        <v>9.4818808968187174E-2</v>
      </c>
    </row>
    <row r="550" spans="1:12" x14ac:dyDescent="0.25">
      <c r="A550" s="1">
        <v>548</v>
      </c>
      <c r="B550">
        <v>69.049355983734131</v>
      </c>
      <c r="C550">
        <v>134.22999999999999</v>
      </c>
      <c r="D550">
        <v>131.54</v>
      </c>
      <c r="E550">
        <v>201.2092261342228</v>
      </c>
      <c r="F550">
        <v>141.94019377567801</v>
      </c>
      <c r="G550">
        <v>133.06322632343239</v>
      </c>
      <c r="H550">
        <v>-7.7101937756779932</v>
      </c>
      <c r="I550">
        <v>-1.5232263234323971</v>
      </c>
      <c r="J550">
        <v>3.51176348143201</v>
      </c>
      <c r="K550">
        <v>3.4360472003763758</v>
      </c>
      <c r="L550">
        <v>7.5716281055633772E-2</v>
      </c>
    </row>
    <row r="551" spans="1:12" x14ac:dyDescent="0.25">
      <c r="A551" s="1">
        <v>549</v>
      </c>
      <c r="B551">
        <v>69.172811985015869</v>
      </c>
      <c r="C551">
        <v>134.47</v>
      </c>
      <c r="D551">
        <v>131.54</v>
      </c>
      <c r="E551">
        <v>200.92450174492109</v>
      </c>
      <c r="F551">
        <v>140.35459047094989</v>
      </c>
      <c r="G551">
        <v>132.5501113949941</v>
      </c>
      <c r="H551">
        <v>-5.8845904709498598</v>
      </c>
      <c r="I551">
        <v>-1.0101113949941121</v>
      </c>
      <c r="J551">
        <v>3.5067941033779659</v>
      </c>
      <c r="K551">
        <v>3.4730840007608959</v>
      </c>
      <c r="L551">
        <v>3.3710102617069637E-2</v>
      </c>
    </row>
    <row r="552" spans="1:12" x14ac:dyDescent="0.25">
      <c r="A552" s="1">
        <v>550</v>
      </c>
      <c r="B552">
        <v>69.313141345977783</v>
      </c>
      <c r="C552">
        <v>134.72</v>
      </c>
      <c r="D552">
        <v>131.54</v>
      </c>
      <c r="E552">
        <v>202.08717160322831</v>
      </c>
      <c r="F552">
        <v>138.57678675122179</v>
      </c>
      <c r="G552">
        <v>131.89603879348451</v>
      </c>
      <c r="H552">
        <v>-3.8567867512217902</v>
      </c>
      <c r="I552">
        <v>-0.35603879348448692</v>
      </c>
      <c r="J552">
        <v>3.5270865205191222</v>
      </c>
      <c r="K552">
        <v>3.5151828090494708</v>
      </c>
      <c r="L552">
        <v>1.190371146965097E-2</v>
      </c>
    </row>
    <row r="553" spans="1:12" x14ac:dyDescent="0.25">
      <c r="A553" s="1">
        <v>551</v>
      </c>
      <c r="B553">
        <v>69.431186199188232</v>
      </c>
      <c r="C553">
        <v>133.5</v>
      </c>
      <c r="D553">
        <v>131.05000000000001</v>
      </c>
      <c r="E553">
        <v>204.4439547804165</v>
      </c>
      <c r="F553">
        <v>137.10371052997229</v>
      </c>
      <c r="G553">
        <v>131.28828917750141</v>
      </c>
      <c r="H553">
        <v>-3.603710529972318</v>
      </c>
      <c r="I553">
        <v>-0.2382891775013718</v>
      </c>
      <c r="J553">
        <v>3.5682201467166692</v>
      </c>
      <c r="K553">
        <v>3.5505962650126048</v>
      </c>
      <c r="L553">
        <v>1.762388170406393E-2</v>
      </c>
    </row>
    <row r="554" spans="1:12" x14ac:dyDescent="0.25">
      <c r="A554" s="1">
        <v>552</v>
      </c>
      <c r="B554">
        <v>69.557459592819214</v>
      </c>
      <c r="C554">
        <v>132.76</v>
      </c>
      <c r="D554">
        <v>131.05000000000001</v>
      </c>
      <c r="E554">
        <v>207.25532837494299</v>
      </c>
      <c r="F554">
        <v>135.5528403499961</v>
      </c>
      <c r="G554">
        <v>130.58088197103729</v>
      </c>
      <c r="H554">
        <v>-2.7928403499960841</v>
      </c>
      <c r="I554">
        <v>0.46911802896272548</v>
      </c>
      <c r="J554">
        <v>3.617287872444785</v>
      </c>
      <c r="K554">
        <v>3.5884782831019</v>
      </c>
      <c r="L554">
        <v>2.8809589342884578E-2</v>
      </c>
    </row>
    <row r="555" spans="1:12" x14ac:dyDescent="0.25">
      <c r="A555" s="1">
        <v>553</v>
      </c>
      <c r="B555">
        <v>69.681036472320557</v>
      </c>
      <c r="C555">
        <v>129.1</v>
      </c>
      <c r="D555">
        <v>128.61000000000001</v>
      </c>
      <c r="E555">
        <v>212.34744349944199</v>
      </c>
      <c r="F555">
        <v>134.0620899968342</v>
      </c>
      <c r="G555">
        <v>129.83219708601729</v>
      </c>
      <c r="H555">
        <v>-4.9620899968341803</v>
      </c>
      <c r="I555">
        <v>-1.222197086017331</v>
      </c>
      <c r="J555">
        <v>3.7061620472578931</v>
      </c>
      <c r="K555">
        <v>3.625551346952304</v>
      </c>
      <c r="L555">
        <v>8.0610700305589145E-2</v>
      </c>
    </row>
    <row r="556" spans="1:12" x14ac:dyDescent="0.25">
      <c r="A556" s="1">
        <v>554</v>
      </c>
      <c r="B556">
        <v>69.802238941192627</v>
      </c>
      <c r="C556">
        <v>126.9</v>
      </c>
      <c r="D556">
        <v>127.14</v>
      </c>
      <c r="E556">
        <v>216.86989764584399</v>
      </c>
      <c r="F556">
        <v>132.62792044423449</v>
      </c>
      <c r="G556">
        <v>129.04471867423939</v>
      </c>
      <c r="H556">
        <v>-5.7279204442345417</v>
      </c>
      <c r="I556">
        <v>-1.9047186742394471</v>
      </c>
      <c r="J556">
        <v>3.7850937623830769</v>
      </c>
      <c r="K556">
        <v>3.6619120876139251</v>
      </c>
      <c r="L556">
        <v>0.1231816747691523</v>
      </c>
    </row>
    <row r="557" spans="1:12" x14ac:dyDescent="0.25">
      <c r="A557" s="1">
        <v>555</v>
      </c>
      <c r="B557">
        <v>69.92402195930481</v>
      </c>
      <c r="C557">
        <v>125.18</v>
      </c>
      <c r="D557">
        <v>125.67</v>
      </c>
      <c r="E557">
        <v>221.56636963754951</v>
      </c>
      <c r="F557">
        <v>131.21667212352679</v>
      </c>
      <c r="G557">
        <v>128.20148315340879</v>
      </c>
      <c r="H557">
        <v>-6.036672123526813</v>
      </c>
      <c r="I557">
        <v>-2.531483153408757</v>
      </c>
      <c r="J557">
        <v>3.8670626618660329</v>
      </c>
      <c r="K557">
        <v>3.6984469930475798</v>
      </c>
      <c r="L557">
        <v>0.1686156688184535</v>
      </c>
    </row>
    <row r="558" spans="1:12" x14ac:dyDescent="0.25">
      <c r="A558" s="1">
        <v>556</v>
      </c>
      <c r="B558">
        <v>70.048726797103882</v>
      </c>
      <c r="C558">
        <v>124.69</v>
      </c>
      <c r="D558">
        <v>124.69</v>
      </c>
      <c r="E558">
        <v>224.43273359014199</v>
      </c>
      <c r="F558">
        <v>129.80447438466379</v>
      </c>
      <c r="G558">
        <v>127.2851912824239</v>
      </c>
      <c r="H558">
        <v>-5.1144743846637937</v>
      </c>
      <c r="I558">
        <v>-2.5951912824238832</v>
      </c>
      <c r="J558">
        <v>3.917090150399253</v>
      </c>
      <c r="K558">
        <v>3.735858444387302</v>
      </c>
      <c r="L558">
        <v>0.18123170601195099</v>
      </c>
    </row>
    <row r="559" spans="1:12" x14ac:dyDescent="0.25">
      <c r="A559" s="1">
        <v>557</v>
      </c>
      <c r="B559">
        <v>70.173420190811157</v>
      </c>
      <c r="C559">
        <v>124.94</v>
      </c>
      <c r="D559">
        <v>124.69</v>
      </c>
      <c r="E559">
        <v>224.45434240658429</v>
      </c>
      <c r="F559">
        <v>128.42766129489669</v>
      </c>
      <c r="G559">
        <v>126.3168117507756</v>
      </c>
      <c r="H559">
        <v>-3.4876612948967249</v>
      </c>
      <c r="I559">
        <v>-1.6268117507755731</v>
      </c>
      <c r="J559">
        <v>3.9174672953936289</v>
      </c>
      <c r="K559">
        <v>3.7732664624994832</v>
      </c>
      <c r="L559">
        <v>0.1442008328941462</v>
      </c>
    </row>
    <row r="560" spans="1:12" x14ac:dyDescent="0.25">
      <c r="A560" s="1">
        <v>558</v>
      </c>
      <c r="B560">
        <v>70.296108722686768</v>
      </c>
      <c r="C560">
        <v>124.69</v>
      </c>
      <c r="D560">
        <v>124.21</v>
      </c>
      <c r="E560">
        <v>225</v>
      </c>
      <c r="F560">
        <v>127.1092632336032</v>
      </c>
      <c r="G560">
        <v>125.3143993666544</v>
      </c>
      <c r="H560">
        <v>-2.4192632336032029</v>
      </c>
      <c r="I560">
        <v>-1.1043993666544201</v>
      </c>
      <c r="J560">
        <v>3.926990816987241</v>
      </c>
      <c r="K560">
        <v>3.8100730220621668</v>
      </c>
      <c r="L560">
        <v>0.11691779492507411</v>
      </c>
    </row>
    <row r="561" spans="1:12" x14ac:dyDescent="0.25">
      <c r="A561" s="1">
        <v>559</v>
      </c>
      <c r="B561">
        <v>70.435137748718262</v>
      </c>
      <c r="C561">
        <v>124.69</v>
      </c>
      <c r="D561">
        <v>124.21</v>
      </c>
      <c r="E561">
        <v>227.20259816176579</v>
      </c>
      <c r="F561">
        <v>125.6610283574153</v>
      </c>
      <c r="G561">
        <v>124.1207377258407</v>
      </c>
      <c r="H561">
        <v>-0.97102835741527826</v>
      </c>
      <c r="I561">
        <v>8.9262274159281674E-2</v>
      </c>
      <c r="J561">
        <v>3.9654334070084292</v>
      </c>
      <c r="K561">
        <v>3.851781729871615</v>
      </c>
      <c r="L561">
        <v>0.11365167713681371</v>
      </c>
    </row>
    <row r="562" spans="1:12" x14ac:dyDescent="0.25">
      <c r="A562" s="1">
        <v>560</v>
      </c>
      <c r="B562">
        <v>70.558619260787964</v>
      </c>
      <c r="C562">
        <v>124.69</v>
      </c>
      <c r="D562">
        <v>124.21</v>
      </c>
      <c r="E562">
        <v>226.6365770416167</v>
      </c>
      <c r="F562">
        <v>124.4174618531712</v>
      </c>
      <c r="G562">
        <v>123.0107309900548</v>
      </c>
      <c r="H562">
        <v>0.27253814682876509</v>
      </c>
      <c r="I562">
        <v>1.1992690099452119</v>
      </c>
      <c r="J562">
        <v>3.9555544748260019</v>
      </c>
      <c r="K562">
        <v>3.8888261834925268</v>
      </c>
      <c r="L562">
        <v>6.6728291333475021E-2</v>
      </c>
    </row>
    <row r="563" spans="1:12" x14ac:dyDescent="0.25">
      <c r="A563" s="1">
        <v>561</v>
      </c>
      <c r="B563">
        <v>70.681715488433838</v>
      </c>
      <c r="C563">
        <v>124.69</v>
      </c>
      <c r="D563">
        <v>124.21</v>
      </c>
      <c r="E563">
        <v>226.12330271407541</v>
      </c>
      <c r="F563">
        <v>123.2195409407648</v>
      </c>
      <c r="G563">
        <v>121.8591026550384</v>
      </c>
      <c r="H563">
        <v>1.4704590592352389</v>
      </c>
      <c r="I563">
        <v>2.3508973449616382</v>
      </c>
      <c r="J563">
        <v>3.946596147844446</v>
      </c>
      <c r="K563">
        <v>3.9257550517862869</v>
      </c>
      <c r="L563">
        <v>2.084109605815954E-2</v>
      </c>
    </row>
    <row r="564" spans="1:12" x14ac:dyDescent="0.25">
      <c r="A564" s="1">
        <v>562</v>
      </c>
      <c r="B564">
        <v>70.804687023162842</v>
      </c>
      <c r="C564">
        <v>123.96</v>
      </c>
      <c r="D564">
        <v>124.21</v>
      </c>
      <c r="E564">
        <v>228.9646547228561</v>
      </c>
      <c r="F564">
        <v>122.0661025274555</v>
      </c>
      <c r="G564">
        <v>120.6652636914788</v>
      </c>
      <c r="H564">
        <v>1.893897472544509</v>
      </c>
      <c r="I564">
        <v>3.5447363085212369</v>
      </c>
      <c r="J564">
        <v>3.9961870956058241</v>
      </c>
      <c r="K564">
        <v>3.9626465122049881</v>
      </c>
      <c r="L564">
        <v>3.3540583400835988E-2</v>
      </c>
    </row>
    <row r="565" spans="1:12" x14ac:dyDescent="0.25">
      <c r="A565" s="1">
        <v>563</v>
      </c>
      <c r="B565">
        <v>70.927469253540039</v>
      </c>
      <c r="C565">
        <v>122.98</v>
      </c>
      <c r="D565">
        <v>122.74</v>
      </c>
      <c r="E565">
        <v>231.84277341263089</v>
      </c>
      <c r="F565">
        <v>120.9591528074285</v>
      </c>
      <c r="G565">
        <v>119.43162792663701</v>
      </c>
      <c r="H565">
        <v>2.0208471925715088</v>
      </c>
      <c r="I565">
        <v>3.308372073363032</v>
      </c>
      <c r="J565">
        <v>4.0464197430055799</v>
      </c>
      <c r="K565">
        <v>3.999481181318147</v>
      </c>
      <c r="L565">
        <v>4.6938561687433378E-2</v>
      </c>
    </row>
    <row r="566" spans="1:12" x14ac:dyDescent="0.25">
      <c r="A566" s="1">
        <v>564</v>
      </c>
      <c r="B566">
        <v>71.052846193313599</v>
      </c>
      <c r="C566">
        <v>121.76</v>
      </c>
      <c r="D566">
        <v>120.78</v>
      </c>
      <c r="E566">
        <v>236.3099324740202</v>
      </c>
      <c r="F566">
        <v>119.87647628225641</v>
      </c>
      <c r="G566">
        <v>118.13073197855159</v>
      </c>
      <c r="H566">
        <v>1.883523717743572</v>
      </c>
      <c r="I566">
        <v>2.6492680214484068</v>
      </c>
      <c r="J566">
        <v>4.1243863768371227</v>
      </c>
      <c r="K566">
        <v>4.0370942632502151</v>
      </c>
      <c r="L566">
        <v>8.7292113586907583E-2</v>
      </c>
    </row>
    <row r="567" spans="1:12" x14ac:dyDescent="0.25">
      <c r="A567" s="1">
        <v>565</v>
      </c>
      <c r="B567">
        <v>71.176525831222534</v>
      </c>
      <c r="C567">
        <v>121.03</v>
      </c>
      <c r="D567">
        <v>118.83</v>
      </c>
      <c r="E567">
        <v>239.85861444792471</v>
      </c>
      <c r="F567">
        <v>118.8571306147153</v>
      </c>
      <c r="G567">
        <v>116.8084500223018</v>
      </c>
      <c r="H567">
        <v>2.172869385284685</v>
      </c>
      <c r="I567">
        <v>2.0215499776982431</v>
      </c>
      <c r="J567">
        <v>4.186322561387926</v>
      </c>
      <c r="K567">
        <v>4.0741981546228958</v>
      </c>
      <c r="L567">
        <v>0.1121244067650302</v>
      </c>
    </row>
    <row r="568" spans="1:12" x14ac:dyDescent="0.25">
      <c r="A568" s="1">
        <v>566</v>
      </c>
      <c r="B568">
        <v>71.298314332962036</v>
      </c>
      <c r="C568">
        <v>120.29</v>
      </c>
      <c r="D568">
        <v>117.36</v>
      </c>
      <c r="E568">
        <v>242.0628571734614</v>
      </c>
      <c r="F568">
        <v>117.90198146201929</v>
      </c>
      <c r="G568">
        <v>115.470316459668</v>
      </c>
      <c r="H568">
        <v>2.3880185379807561</v>
      </c>
      <c r="I568">
        <v>1.8896835403319729</v>
      </c>
      <c r="J568">
        <v>4.2247938544616757</v>
      </c>
      <c r="K568">
        <v>4.1107347051447478</v>
      </c>
      <c r="L568">
        <v>0.1140591493169278</v>
      </c>
    </row>
    <row r="569" spans="1:12" x14ac:dyDescent="0.25">
      <c r="A569" s="1">
        <v>567</v>
      </c>
      <c r="B569">
        <v>71.435118913650513</v>
      </c>
      <c r="C569">
        <v>117.85</v>
      </c>
      <c r="D569">
        <v>112.47</v>
      </c>
      <c r="E569">
        <v>247.01128319791931</v>
      </c>
      <c r="F569">
        <v>116.88817757017409</v>
      </c>
      <c r="G569">
        <v>113.9267421743417</v>
      </c>
      <c r="H569">
        <v>0.9618224298258724</v>
      </c>
      <c r="I569">
        <v>-1.456742174341684</v>
      </c>
      <c r="J569">
        <v>4.311160181379841</v>
      </c>
      <c r="K569">
        <v>4.1517760793512908</v>
      </c>
      <c r="L569">
        <v>0.15938410202855019</v>
      </c>
    </row>
    <row r="570" spans="1:12" x14ac:dyDescent="0.25">
      <c r="A570" s="1">
        <v>568</v>
      </c>
      <c r="B570">
        <v>71.556210517883301</v>
      </c>
      <c r="C570">
        <v>115.65</v>
      </c>
      <c r="D570">
        <v>107.58</v>
      </c>
      <c r="E570">
        <v>247.01128319791931</v>
      </c>
      <c r="F570">
        <v>116.0443155092657</v>
      </c>
      <c r="G570">
        <v>112.5267540018166</v>
      </c>
      <c r="H570">
        <v>-0.39431550926568087</v>
      </c>
      <c r="I570">
        <v>-4.9467540018166432</v>
      </c>
      <c r="J570">
        <v>4.311160181379841</v>
      </c>
      <c r="K570">
        <v>4.1881035606211272</v>
      </c>
      <c r="L570">
        <v>0.12305662075871381</v>
      </c>
    </row>
    <row r="571" spans="1:12" x14ac:dyDescent="0.25">
      <c r="A571" s="1">
        <v>569</v>
      </c>
      <c r="B571">
        <v>71.679543495178223</v>
      </c>
      <c r="C571">
        <v>114.18</v>
      </c>
      <c r="D571">
        <v>104.65</v>
      </c>
      <c r="E571">
        <v>247.01128319791931</v>
      </c>
      <c r="F571">
        <v>115.23768014746651</v>
      </c>
      <c r="G571">
        <v>111.07030896652491</v>
      </c>
      <c r="H571">
        <v>-1.057680147466471</v>
      </c>
      <c r="I571">
        <v>-6.4203089665248569</v>
      </c>
      <c r="J571">
        <v>4.311160181379841</v>
      </c>
      <c r="K571">
        <v>4.2251034538096031</v>
      </c>
      <c r="L571">
        <v>8.6056727570237967E-2</v>
      </c>
    </row>
    <row r="572" spans="1:12" x14ac:dyDescent="0.25">
      <c r="A572" s="1">
        <v>570</v>
      </c>
      <c r="B572">
        <v>71.803721189498901</v>
      </c>
      <c r="C572">
        <v>112.47</v>
      </c>
      <c r="D572">
        <v>100.73</v>
      </c>
      <c r="E572">
        <v>249.81419699053521</v>
      </c>
      <c r="F572">
        <v>114.48051103799941</v>
      </c>
      <c r="G572">
        <v>109.57475451336011</v>
      </c>
      <c r="H572">
        <v>-2.0105110379994362</v>
      </c>
      <c r="I572">
        <v>-8.8447545133601437</v>
      </c>
      <c r="J572">
        <v>4.3600802557105478</v>
      </c>
      <c r="K572">
        <v>4.2623567621058074</v>
      </c>
      <c r="L572">
        <v>9.7723493604740419E-2</v>
      </c>
    </row>
    <row r="573" spans="1:12" x14ac:dyDescent="0.25">
      <c r="A573" s="1">
        <v>571</v>
      </c>
      <c r="B573">
        <v>71.923862218856812</v>
      </c>
      <c r="C573">
        <v>111.74</v>
      </c>
      <c r="D573">
        <v>98.29</v>
      </c>
      <c r="E573">
        <v>249.0754982550788</v>
      </c>
      <c r="F573">
        <v>113.8014599637563</v>
      </c>
      <c r="G573">
        <v>108.10194185390129</v>
      </c>
      <c r="H573">
        <v>-2.061459963756278</v>
      </c>
      <c r="I573">
        <v>-9.8119418539012742</v>
      </c>
      <c r="J573">
        <v>4.3471875305965169</v>
      </c>
      <c r="K573">
        <v>4.2983990709131783</v>
      </c>
      <c r="L573">
        <v>4.8788459683338559E-2</v>
      </c>
    </row>
    <row r="574" spans="1:12" x14ac:dyDescent="0.25">
      <c r="A574" s="1">
        <v>572</v>
      </c>
      <c r="B574">
        <v>72.047826051712036</v>
      </c>
      <c r="C574">
        <v>111</v>
      </c>
      <c r="D574">
        <v>94.87</v>
      </c>
      <c r="E574">
        <v>250.55996517182379</v>
      </c>
      <c r="F574">
        <v>113.15690548418701</v>
      </c>
      <c r="G574">
        <v>106.5576399689311</v>
      </c>
      <c r="H574">
        <v>-2.156905484187035</v>
      </c>
      <c r="I574">
        <v>-11.68763996893105</v>
      </c>
      <c r="J574">
        <v>4.3730963659306452</v>
      </c>
      <c r="K574">
        <v>4.3355882207697478</v>
      </c>
      <c r="L574">
        <v>3.7508145160897399E-2</v>
      </c>
    </row>
    <row r="575" spans="1:12" x14ac:dyDescent="0.25">
      <c r="A575" s="1">
        <v>573</v>
      </c>
      <c r="B575">
        <v>72.171620607376099</v>
      </c>
      <c r="C575">
        <v>110.27</v>
      </c>
      <c r="D575">
        <v>93.89</v>
      </c>
      <c r="E575">
        <v>251.31264849478879</v>
      </c>
      <c r="F575">
        <v>112.57097602681429</v>
      </c>
      <c r="G575">
        <v>104.9925956619536</v>
      </c>
      <c r="H575">
        <v>-2.300976026814268</v>
      </c>
      <c r="I575">
        <v>-11.102595661953609</v>
      </c>
      <c r="J575">
        <v>4.3862331681412368</v>
      </c>
      <c r="K575">
        <v>4.3727265874689651</v>
      </c>
      <c r="L575">
        <v>1.3506580672271619E-2</v>
      </c>
    </row>
    <row r="576" spans="1:12" x14ac:dyDescent="0.25">
      <c r="A576" s="1">
        <v>574</v>
      </c>
      <c r="B576">
        <v>72.308286666870117</v>
      </c>
      <c r="C576">
        <v>110.02</v>
      </c>
      <c r="D576">
        <v>92.42</v>
      </c>
      <c r="E576">
        <v>253.3007557660064</v>
      </c>
      <c r="F576">
        <v>111.992110818835</v>
      </c>
      <c r="G576">
        <v>103.24090133565809</v>
      </c>
      <c r="H576">
        <v>-1.97211081883502</v>
      </c>
      <c r="I576">
        <v>-10.820901335658061</v>
      </c>
      <c r="J576">
        <v>4.4209321859068229</v>
      </c>
      <c r="K576">
        <v>4.4137264053171714</v>
      </c>
      <c r="L576">
        <v>7.2057805896514893E-3</v>
      </c>
    </row>
    <row r="577" spans="1:12" x14ac:dyDescent="0.25">
      <c r="A577" s="1">
        <v>575</v>
      </c>
      <c r="B577">
        <v>72.435102462768555</v>
      </c>
      <c r="C577">
        <v>109.54</v>
      </c>
      <c r="D577">
        <v>91.44</v>
      </c>
      <c r="E577">
        <v>259.7651972365768</v>
      </c>
      <c r="F577">
        <v>111.5196067999032</v>
      </c>
      <c r="G577">
        <v>101.5954908117327</v>
      </c>
      <c r="H577">
        <v>-1.979606799903223</v>
      </c>
      <c r="I577">
        <v>-10.155490811732751</v>
      </c>
      <c r="J577">
        <v>4.533757973870741</v>
      </c>
      <c r="K577">
        <v>4.4517711440867034</v>
      </c>
      <c r="L577">
        <v>8.1986829784037596E-2</v>
      </c>
    </row>
    <row r="578" spans="1:12" x14ac:dyDescent="0.25">
      <c r="A578" s="1">
        <v>576</v>
      </c>
      <c r="B578">
        <v>72.55726957321167</v>
      </c>
      <c r="C578">
        <v>109.54</v>
      </c>
      <c r="D578">
        <v>90.47</v>
      </c>
      <c r="E578">
        <v>260.27242144859838</v>
      </c>
      <c r="F578">
        <v>111.123924516589</v>
      </c>
      <c r="G578">
        <v>99.994498495373435</v>
      </c>
      <c r="H578">
        <v>-1.5839245165890219</v>
      </c>
      <c r="I578">
        <v>-9.524498495373436</v>
      </c>
      <c r="J578">
        <v>4.542610706416351</v>
      </c>
      <c r="K578">
        <v>4.4884212772196372</v>
      </c>
      <c r="L578">
        <v>5.4189429196713768E-2</v>
      </c>
    </row>
    <row r="579" spans="1:12" x14ac:dyDescent="0.25">
      <c r="A579" s="1">
        <v>577</v>
      </c>
      <c r="B579">
        <v>72.676235675811768</v>
      </c>
      <c r="C579">
        <v>109.54</v>
      </c>
      <c r="D579">
        <v>88.51</v>
      </c>
      <c r="E579">
        <v>266.13453883014819</v>
      </c>
      <c r="F579">
        <v>110.79523919455799</v>
      </c>
      <c r="G579">
        <v>98.422536561728563</v>
      </c>
      <c r="H579">
        <v>-1.255239194557944</v>
      </c>
      <c r="I579">
        <v>-9.9125365617285581</v>
      </c>
      <c r="J579">
        <v>4.6449239558627848</v>
      </c>
      <c r="K579">
        <v>4.5241111079996674</v>
      </c>
      <c r="L579">
        <v>0.1208128478631183</v>
      </c>
    </row>
    <row r="580" spans="1:12" x14ac:dyDescent="0.25">
      <c r="A580" s="1">
        <v>578</v>
      </c>
      <c r="B580">
        <v>72.802061796188354</v>
      </c>
      <c r="C580">
        <v>109.54</v>
      </c>
      <c r="D580">
        <v>87.04</v>
      </c>
      <c r="E580">
        <v>269.26547896574522</v>
      </c>
      <c r="F580">
        <v>110.50887208622559</v>
      </c>
      <c r="G580">
        <v>96.748298819714591</v>
      </c>
      <c r="H580">
        <v>-0.96887208622555931</v>
      </c>
      <c r="I580">
        <v>-9.7082988197145852</v>
      </c>
      <c r="J580">
        <v>4.699569169911789</v>
      </c>
      <c r="K580">
        <v>4.561858944112644</v>
      </c>
      <c r="L580">
        <v>0.13771022579914491</v>
      </c>
    </row>
    <row r="581" spans="1:12" x14ac:dyDescent="0.25">
      <c r="A581" s="1">
        <v>579</v>
      </c>
      <c r="B581">
        <v>72.923208713531494</v>
      </c>
      <c r="C581">
        <v>109.78</v>
      </c>
      <c r="D581">
        <v>87.04</v>
      </c>
      <c r="E581">
        <v>270</v>
      </c>
      <c r="F581">
        <v>110.29304614545759</v>
      </c>
      <c r="G581">
        <v>95.127209479611565</v>
      </c>
      <c r="H581">
        <v>-0.51304614545762206</v>
      </c>
      <c r="I581">
        <v>-8.087209479611559</v>
      </c>
      <c r="J581">
        <v>4.7123889803846897</v>
      </c>
      <c r="K581">
        <v>4.5982030193155854</v>
      </c>
      <c r="L581">
        <v>0.1141859610691052</v>
      </c>
    </row>
    <row r="582" spans="1:12" x14ac:dyDescent="0.25">
      <c r="A582" s="1">
        <v>580</v>
      </c>
      <c r="B582">
        <v>73.049496173858643</v>
      </c>
      <c r="C582">
        <v>109.78</v>
      </c>
      <c r="D582">
        <v>87.04</v>
      </c>
      <c r="E582">
        <v>270</v>
      </c>
      <c r="F582">
        <v>110.1309235394361</v>
      </c>
      <c r="G582">
        <v>93.430157077462994</v>
      </c>
      <c r="H582">
        <v>-0.35092353943608151</v>
      </c>
      <c r="I582">
        <v>-6.3901570774629866</v>
      </c>
      <c r="J582">
        <v>4.7123889803846897</v>
      </c>
      <c r="K582">
        <v>4.6360892574137296</v>
      </c>
      <c r="L582">
        <v>7.6299722970959216E-2</v>
      </c>
    </row>
    <row r="583" spans="1:12" x14ac:dyDescent="0.25">
      <c r="A583" s="1">
        <v>581</v>
      </c>
      <c r="B583">
        <v>73.18594217300415</v>
      </c>
      <c r="C583">
        <v>109.78</v>
      </c>
      <c r="D583">
        <v>87.04</v>
      </c>
      <c r="E583">
        <v>270</v>
      </c>
      <c r="F583">
        <v>110.0281389087537</v>
      </c>
      <c r="G583">
        <v>91.591134811902734</v>
      </c>
      <c r="H583">
        <v>-0.24813890875371669</v>
      </c>
      <c r="I583">
        <v>-4.5511348119027284</v>
      </c>
      <c r="J583">
        <v>4.7123889803846897</v>
      </c>
      <c r="K583">
        <v>4.6770230571573821</v>
      </c>
      <c r="L583">
        <v>3.5365923227307583E-2</v>
      </c>
    </row>
    <row r="584" spans="1:12" x14ac:dyDescent="0.25">
      <c r="A584" s="1">
        <v>582</v>
      </c>
      <c r="B584">
        <v>73.311546564102173</v>
      </c>
      <c r="C584">
        <v>109.78</v>
      </c>
      <c r="D584">
        <v>86.8</v>
      </c>
      <c r="E584">
        <v>270.76389846093002</v>
      </c>
      <c r="F584">
        <v>110.0001206235677</v>
      </c>
      <c r="G584">
        <v>89.89580735850268</v>
      </c>
      <c r="H584">
        <v>-0.2201206235676807</v>
      </c>
      <c r="I584">
        <v>-3.095807358502682</v>
      </c>
      <c r="J584">
        <v>4.7257215236788364</v>
      </c>
      <c r="K584">
        <v>4.7147043744867867</v>
      </c>
      <c r="L584">
        <v>1.101714919204966E-2</v>
      </c>
    </row>
    <row r="585" spans="1:12" x14ac:dyDescent="0.25">
      <c r="A585" s="1">
        <v>583</v>
      </c>
      <c r="B585">
        <v>73.434844017028809</v>
      </c>
      <c r="C585">
        <v>109.78</v>
      </c>
      <c r="D585">
        <v>86.06</v>
      </c>
      <c r="E585">
        <v>270.77422016492812</v>
      </c>
      <c r="F585">
        <v>110.0347547390069</v>
      </c>
      <c r="G585">
        <v>88.231747015063988</v>
      </c>
      <c r="H585">
        <v>-0.25475473900687012</v>
      </c>
      <c r="I585">
        <v>-2.171747015063985</v>
      </c>
      <c r="J585">
        <v>4.7259016713980184</v>
      </c>
      <c r="K585">
        <v>4.7516936103647804</v>
      </c>
      <c r="L585">
        <v>-2.579193896676113E-2</v>
      </c>
    </row>
    <row r="586" spans="1:12" x14ac:dyDescent="0.25">
      <c r="A586" s="1">
        <v>584</v>
      </c>
      <c r="B586">
        <v>73.557389974594116</v>
      </c>
      <c r="C586">
        <v>110.02</v>
      </c>
      <c r="D586">
        <v>85.09</v>
      </c>
      <c r="E586">
        <v>275.40379136024973</v>
      </c>
      <c r="F586">
        <v>110.1301313247865</v>
      </c>
      <c r="G586">
        <v>86.580221488298918</v>
      </c>
      <c r="H586">
        <v>-0.1101313247864795</v>
      </c>
      <c r="I586">
        <v>-1.490221488298914</v>
      </c>
      <c r="J586">
        <v>4.8067029317118708</v>
      </c>
      <c r="K586">
        <v>4.7884573976343718</v>
      </c>
      <c r="L586">
        <v>1.8245534077498959E-2</v>
      </c>
    </row>
    <row r="587" spans="1:12" x14ac:dyDescent="0.25">
      <c r="A587" s="1">
        <v>585</v>
      </c>
      <c r="B587">
        <v>73.680415391921997</v>
      </c>
      <c r="C587">
        <v>110.27</v>
      </c>
      <c r="D587">
        <v>82.64</v>
      </c>
      <c r="E587">
        <v>280.2348027634232</v>
      </c>
      <c r="F587">
        <v>110.2868753640672</v>
      </c>
      <c r="G587">
        <v>84.926886036018757</v>
      </c>
      <c r="H587">
        <v>-1.6875364067217902E-2</v>
      </c>
      <c r="I587">
        <v>-2.2868860360187568</v>
      </c>
      <c r="J587">
        <v>4.8910199868986393</v>
      </c>
      <c r="K587">
        <v>4.8253650228327354</v>
      </c>
      <c r="L587">
        <v>6.5654964065903876E-2</v>
      </c>
    </row>
    <row r="588" spans="1:12" x14ac:dyDescent="0.25">
      <c r="A588" s="1">
        <v>586</v>
      </c>
      <c r="B588">
        <v>73.806540250778198</v>
      </c>
      <c r="C588">
        <v>111</v>
      </c>
      <c r="D588">
        <v>79.709999999999994</v>
      </c>
      <c r="E588">
        <v>285.52411099675419</v>
      </c>
      <c r="F588">
        <v>110.5107867723185</v>
      </c>
      <c r="G588">
        <v>83.239089825926399</v>
      </c>
      <c r="H588">
        <v>0.48921322768146069</v>
      </c>
      <c r="I588">
        <v>-3.529089825926405</v>
      </c>
      <c r="J588">
        <v>4.9833358307231101</v>
      </c>
      <c r="K588">
        <v>4.863202480489595</v>
      </c>
      <c r="L588">
        <v>0.1201333502335151</v>
      </c>
    </row>
    <row r="589" spans="1:12" x14ac:dyDescent="0.25">
      <c r="A589" s="1">
        <v>587</v>
      </c>
      <c r="B589">
        <v>73.928849220275879</v>
      </c>
      <c r="C589">
        <v>111.98</v>
      </c>
      <c r="D589">
        <v>76.77</v>
      </c>
      <c r="E589">
        <v>289.65382405805332</v>
      </c>
      <c r="F589">
        <v>110.7887528419331</v>
      </c>
      <c r="G589">
        <v>81.611577935730423</v>
      </c>
      <c r="H589">
        <v>1.191247158066872</v>
      </c>
      <c r="I589">
        <v>-4.8415779357304274</v>
      </c>
      <c r="J589">
        <v>5.0554129208053933</v>
      </c>
      <c r="K589">
        <v>4.8998951713388994</v>
      </c>
      <c r="L589">
        <v>0.1555177494664948</v>
      </c>
    </row>
    <row r="590" spans="1:12" x14ac:dyDescent="0.25">
      <c r="A590" s="1">
        <v>588</v>
      </c>
      <c r="B590">
        <v>74.053366661071777</v>
      </c>
      <c r="C590">
        <v>113.45</v>
      </c>
      <c r="D590">
        <v>74.33</v>
      </c>
      <c r="E590">
        <v>293.0968219181608</v>
      </c>
      <c r="F590">
        <v>111.1328743215625</v>
      </c>
      <c r="G590">
        <v>79.966292573920384</v>
      </c>
      <c r="H590">
        <v>2.3171256784375491</v>
      </c>
      <c r="I590">
        <v>-5.636292573920386</v>
      </c>
      <c r="J590">
        <v>5.1155045696033881</v>
      </c>
      <c r="K590">
        <v>4.9372504035776688</v>
      </c>
      <c r="L590">
        <v>0.17825416602571931</v>
      </c>
    </row>
    <row r="591" spans="1:12" x14ac:dyDescent="0.25">
      <c r="A591" s="1">
        <v>589</v>
      </c>
      <c r="B591">
        <v>74.176304578781128</v>
      </c>
      <c r="C591">
        <v>114.67</v>
      </c>
      <c r="D591">
        <v>70.91</v>
      </c>
      <c r="E591">
        <v>299.4454287299256</v>
      </c>
      <c r="F591">
        <v>111.5326787991808</v>
      </c>
      <c r="G591">
        <v>78.35560273673174</v>
      </c>
      <c r="H591">
        <v>3.1373212008192439</v>
      </c>
      <c r="I591">
        <v>-7.4456027367317432</v>
      </c>
      <c r="J591">
        <v>5.2263086613832233</v>
      </c>
      <c r="K591">
        <v>4.9741317788904746</v>
      </c>
      <c r="L591">
        <v>0.25217688249274861</v>
      </c>
    </row>
    <row r="592" spans="1:12" x14ac:dyDescent="0.25">
      <c r="A592" s="1">
        <v>590</v>
      </c>
      <c r="B592">
        <v>74.299926996231079</v>
      </c>
      <c r="C592">
        <v>115.89</v>
      </c>
      <c r="D592">
        <v>69.930000000000007</v>
      </c>
      <c r="E592">
        <v>299.35775354279127</v>
      </c>
      <c r="F592">
        <v>111.99432196909029</v>
      </c>
      <c r="G592">
        <v>76.751918738861377</v>
      </c>
      <c r="H592">
        <v>3.895678030909679</v>
      </c>
      <c r="I592">
        <v>-6.8219187388613696</v>
      </c>
      <c r="J592">
        <v>5.2247784406954274</v>
      </c>
      <c r="K592">
        <v>5.01121850412546</v>
      </c>
      <c r="L592">
        <v>0.21355993656996741</v>
      </c>
    </row>
    <row r="593" spans="1:12" x14ac:dyDescent="0.25">
      <c r="A593" s="1">
        <v>591</v>
      </c>
      <c r="B593">
        <v>74.42249059677124</v>
      </c>
      <c r="C593">
        <v>115.89</v>
      </c>
      <c r="D593">
        <v>69.44</v>
      </c>
      <c r="E593">
        <v>299.35775354279127</v>
      </c>
      <c r="F593">
        <v>112.51039979303729</v>
      </c>
      <c r="G593">
        <v>75.179950261471035</v>
      </c>
      <c r="H593">
        <v>3.3796002069627349</v>
      </c>
      <c r="I593">
        <v>-5.7399502614710372</v>
      </c>
      <c r="J593">
        <v>5.2247784406954274</v>
      </c>
      <c r="K593">
        <v>5.047987584287509</v>
      </c>
      <c r="L593">
        <v>0.17679085640791839</v>
      </c>
    </row>
    <row r="594" spans="1:12" x14ac:dyDescent="0.25">
      <c r="A594" s="1">
        <v>592</v>
      </c>
      <c r="B594">
        <v>74.549739122390747</v>
      </c>
      <c r="C594">
        <v>115.89</v>
      </c>
      <c r="D594">
        <v>69.44</v>
      </c>
      <c r="E594">
        <v>300.14138555207529</v>
      </c>
      <c r="F594">
        <v>113.10696745675629</v>
      </c>
      <c r="G594">
        <v>73.569119794401715</v>
      </c>
      <c r="H594">
        <v>2.7830325432437211</v>
      </c>
      <c r="I594">
        <v>-4.1291197944017171</v>
      </c>
      <c r="J594">
        <v>5.2384553993814533</v>
      </c>
      <c r="K594">
        <v>5.0861621419733618</v>
      </c>
      <c r="L594">
        <v>0.15229325740809149</v>
      </c>
    </row>
    <row r="595" spans="1:12" x14ac:dyDescent="0.25">
      <c r="A595" s="1">
        <v>593</v>
      </c>
      <c r="B595">
        <v>74.685661554336548</v>
      </c>
      <c r="C595">
        <v>115.89</v>
      </c>
      <c r="D595">
        <v>69.44</v>
      </c>
      <c r="E595">
        <v>300.14138555207529</v>
      </c>
      <c r="F595">
        <v>113.8116031789242</v>
      </c>
      <c r="G595">
        <v>71.874990556979242</v>
      </c>
      <c r="H595">
        <v>2.0783968210758128</v>
      </c>
      <c r="I595">
        <v>-2.434990556979244</v>
      </c>
      <c r="J595">
        <v>5.2384553993814533</v>
      </c>
      <c r="K595">
        <v>5.126938871557102</v>
      </c>
      <c r="L595">
        <v>0.1115165278243513</v>
      </c>
    </row>
    <row r="596" spans="1:12" x14ac:dyDescent="0.25">
      <c r="A596" s="1">
        <v>594</v>
      </c>
      <c r="B596">
        <v>74.807936191558838</v>
      </c>
      <c r="C596">
        <v>115.89</v>
      </c>
      <c r="D596">
        <v>69.44</v>
      </c>
      <c r="E596">
        <v>300.14138555207529</v>
      </c>
      <c r="F596">
        <v>114.5040311688835</v>
      </c>
      <c r="G596">
        <v>70.376633611196084</v>
      </c>
      <c r="H596">
        <v>1.385968831116529</v>
      </c>
      <c r="I596">
        <v>-0.93663361119608624</v>
      </c>
      <c r="J596">
        <v>5.2384553993814533</v>
      </c>
      <c r="K596">
        <v>5.1636212627237876</v>
      </c>
      <c r="L596">
        <v>7.4834136657665695E-2</v>
      </c>
    </row>
    <row r="597" spans="1:12" x14ac:dyDescent="0.25">
      <c r="A597" s="1">
        <v>595</v>
      </c>
      <c r="B597">
        <v>74.934020519256592</v>
      </c>
      <c r="C597">
        <v>115.89</v>
      </c>
      <c r="D597">
        <v>69.44</v>
      </c>
      <c r="E597">
        <v>300.14138555207529</v>
      </c>
      <c r="F597">
        <v>115.2750802850736</v>
      </c>
      <c r="G597">
        <v>68.859263171718567</v>
      </c>
      <c r="H597">
        <v>0.61491971492635855</v>
      </c>
      <c r="I597">
        <v>0.58073682828143092</v>
      </c>
      <c r="J597">
        <v>5.2384553993814533</v>
      </c>
      <c r="K597">
        <v>5.2014465610331131</v>
      </c>
      <c r="L597">
        <v>3.7008838348340227E-2</v>
      </c>
    </row>
    <row r="598" spans="1:12" x14ac:dyDescent="0.25">
      <c r="A598" s="1">
        <v>596</v>
      </c>
      <c r="B598">
        <v>75.057881832122803</v>
      </c>
      <c r="C598">
        <v>115.89</v>
      </c>
      <c r="D598">
        <v>69.44</v>
      </c>
      <c r="E598">
        <v>301.50426671920422</v>
      </c>
      <c r="F598">
        <v>116.0878772087791</v>
      </c>
      <c r="G598">
        <v>67.398081942433578</v>
      </c>
      <c r="H598">
        <v>-0.19787720877910431</v>
      </c>
      <c r="I598">
        <v>2.04191805756642</v>
      </c>
      <c r="J598">
        <v>5.2622421630612743</v>
      </c>
      <c r="K598">
        <v>5.2386049548929794</v>
      </c>
      <c r="L598">
        <v>2.3637208168295839E-2</v>
      </c>
    </row>
    <row r="599" spans="1:12" x14ac:dyDescent="0.25">
      <c r="A599" s="1">
        <v>597</v>
      </c>
      <c r="B599">
        <v>75.181365013122559</v>
      </c>
      <c r="C599">
        <v>117.85</v>
      </c>
      <c r="D599">
        <v>66.989999999999995</v>
      </c>
      <c r="E599">
        <v>307.1847064532331</v>
      </c>
      <c r="F599">
        <v>116.95166979491199</v>
      </c>
      <c r="G599">
        <v>65.97242066697963</v>
      </c>
      <c r="H599">
        <v>0.89833020508800132</v>
      </c>
      <c r="I599">
        <v>1.0175793330203651</v>
      </c>
      <c r="J599">
        <v>5.3613845393811914</v>
      </c>
      <c r="K599">
        <v>5.2756499091929054</v>
      </c>
      <c r="L599">
        <v>8.5734630188285976E-2</v>
      </c>
    </row>
    <row r="600" spans="1:12" x14ac:dyDescent="0.25">
      <c r="A600" s="1">
        <v>598</v>
      </c>
      <c r="B600">
        <v>75.302906036376953</v>
      </c>
      <c r="C600">
        <v>120.29</v>
      </c>
      <c r="D600">
        <v>63.57</v>
      </c>
      <c r="E600">
        <v>310.60129464500449</v>
      </c>
      <c r="F600">
        <v>117.8528664741885</v>
      </c>
      <c r="G600">
        <v>64.601368721611621</v>
      </c>
      <c r="H600">
        <v>2.437133525811547</v>
      </c>
      <c r="I600">
        <v>-1.031368721611621</v>
      </c>
      <c r="J600">
        <v>5.42101525251236</v>
      </c>
      <c r="K600">
        <v>5.3121122161692229</v>
      </c>
      <c r="L600">
        <v>0.1089030363431371</v>
      </c>
    </row>
    <row r="601" spans="1:12" x14ac:dyDescent="0.25">
      <c r="A601" s="1">
        <v>599</v>
      </c>
      <c r="B601">
        <v>75.427741527557373</v>
      </c>
      <c r="C601">
        <v>121.52</v>
      </c>
      <c r="D601">
        <v>62.1</v>
      </c>
      <c r="E601">
        <v>313.29864539467388</v>
      </c>
      <c r="F601">
        <v>118.829886652902</v>
      </c>
      <c r="G601">
        <v>63.228319058040398</v>
      </c>
      <c r="H601">
        <v>2.6901133470980061</v>
      </c>
      <c r="I601">
        <v>-1.128319058040397</v>
      </c>
      <c r="J601">
        <v>5.4680929041752284</v>
      </c>
      <c r="K601">
        <v>5.3495628635233468</v>
      </c>
      <c r="L601">
        <v>0.1185300406518817</v>
      </c>
    </row>
    <row r="602" spans="1:12" x14ac:dyDescent="0.25">
      <c r="A602" s="1">
        <v>600</v>
      </c>
      <c r="B602">
        <v>75.548664093017578</v>
      </c>
      <c r="C602">
        <v>124.94</v>
      </c>
      <c r="D602">
        <v>58.68</v>
      </c>
      <c r="E602">
        <v>314.44374777291932</v>
      </c>
      <c r="F602">
        <v>119.82466115150049</v>
      </c>
      <c r="G602">
        <v>61.934085853241037</v>
      </c>
      <c r="H602">
        <v>5.1153388484994622</v>
      </c>
      <c r="I602">
        <v>-3.2540858532410439</v>
      </c>
      <c r="J602">
        <v>5.4880787109480291</v>
      </c>
      <c r="K602">
        <v>5.3858396331614111</v>
      </c>
      <c r="L602">
        <v>0.102239077786618</v>
      </c>
    </row>
    <row r="603" spans="1:12" x14ac:dyDescent="0.25">
      <c r="A603" s="1">
        <v>601</v>
      </c>
      <c r="B603">
        <v>75.671470165252686</v>
      </c>
      <c r="C603">
        <v>128.12</v>
      </c>
      <c r="D603">
        <v>56.23</v>
      </c>
      <c r="E603">
        <v>318.88790956083312</v>
      </c>
      <c r="F603">
        <v>120.8822960523928</v>
      </c>
      <c r="G603">
        <v>60.6575004925717</v>
      </c>
      <c r="H603">
        <v>7.2377039476071729</v>
      </c>
      <c r="I603">
        <v>-4.4275004925717028</v>
      </c>
      <c r="J603">
        <v>5.5656439666384419</v>
      </c>
      <c r="K603">
        <v>5.4226814548319426</v>
      </c>
      <c r="L603">
        <v>0.14296251180649919</v>
      </c>
    </row>
    <row r="604" spans="1:12" x14ac:dyDescent="0.25">
      <c r="A604" s="1">
        <v>602</v>
      </c>
      <c r="B604">
        <v>75.813229084014893</v>
      </c>
      <c r="C604">
        <v>130.56</v>
      </c>
      <c r="D604">
        <v>54.28</v>
      </c>
      <c r="E604">
        <v>322.33437880141668</v>
      </c>
      <c r="F604">
        <v>122.16063628225589</v>
      </c>
      <c r="G604">
        <v>59.233521641017923</v>
      </c>
      <c r="H604">
        <v>8.3993637177440945</v>
      </c>
      <c r="I604">
        <v>-4.9535216410179146</v>
      </c>
      <c r="J604">
        <v>5.6257962024553354</v>
      </c>
      <c r="K604">
        <v>5.4652091304606047</v>
      </c>
      <c r="L604">
        <v>0.16058707199473071</v>
      </c>
    </row>
    <row r="605" spans="1:12" x14ac:dyDescent="0.25">
      <c r="A605" s="1">
        <v>603</v>
      </c>
      <c r="B605">
        <v>75.934540510177612</v>
      </c>
      <c r="C605">
        <v>132.76</v>
      </c>
      <c r="D605">
        <v>52.81</v>
      </c>
      <c r="E605">
        <v>326.30993247402017</v>
      </c>
      <c r="F605">
        <v>123.30183190522879</v>
      </c>
      <c r="G605">
        <v>58.059021000670171</v>
      </c>
      <c r="H605">
        <v>9.4581680947711959</v>
      </c>
      <c r="I605">
        <v>-5.2490210006701687</v>
      </c>
      <c r="J605">
        <v>5.6951827036320193</v>
      </c>
      <c r="K605">
        <v>5.5016025583094192</v>
      </c>
      <c r="L605">
        <v>0.19358014532260001</v>
      </c>
    </row>
    <row r="606" spans="1:12" x14ac:dyDescent="0.25">
      <c r="A606" s="1">
        <v>604</v>
      </c>
      <c r="B606">
        <v>76.062162637710571</v>
      </c>
      <c r="C606">
        <v>134.96</v>
      </c>
      <c r="D606">
        <v>51.83</v>
      </c>
      <c r="E606">
        <v>330.2551187030578</v>
      </c>
      <c r="F606">
        <v>124.547675670762</v>
      </c>
      <c r="G606">
        <v>56.869108932192901</v>
      </c>
      <c r="H606">
        <v>10.41232432923799</v>
      </c>
      <c r="I606">
        <v>-5.039108932192903</v>
      </c>
      <c r="J606">
        <v>5.7640391929330637</v>
      </c>
      <c r="K606">
        <v>5.5398891965693062</v>
      </c>
      <c r="L606">
        <v>0.2241499963637574</v>
      </c>
    </row>
    <row r="607" spans="1:12" x14ac:dyDescent="0.25">
      <c r="A607" s="1">
        <v>605</v>
      </c>
      <c r="B607">
        <v>76.182061195373535</v>
      </c>
      <c r="C607">
        <v>136.19</v>
      </c>
      <c r="D607">
        <v>51.83</v>
      </c>
      <c r="E607">
        <v>329.30027744918561</v>
      </c>
      <c r="F607">
        <v>125.758820163821</v>
      </c>
      <c r="G607">
        <v>55.795418409396738</v>
      </c>
      <c r="H607">
        <v>10.431179836179041</v>
      </c>
      <c r="I607">
        <v>-3.9654184093967402</v>
      </c>
      <c r="J607">
        <v>5.7473740692191244</v>
      </c>
      <c r="K607">
        <v>5.5758587638681982</v>
      </c>
      <c r="L607">
        <v>0.1715153053509253</v>
      </c>
    </row>
    <row r="608" spans="1:12" x14ac:dyDescent="0.25">
      <c r="A608" s="1">
        <v>606</v>
      </c>
      <c r="B608">
        <v>76.301294326782227</v>
      </c>
      <c r="C608">
        <v>135.94</v>
      </c>
      <c r="D608">
        <v>51.34</v>
      </c>
      <c r="E608">
        <v>330.64224645720873</v>
      </c>
      <c r="F608">
        <v>127.0007599669479</v>
      </c>
      <c r="G608">
        <v>54.771566064164411</v>
      </c>
      <c r="H608">
        <v>8.9392400330521014</v>
      </c>
      <c r="I608">
        <v>-3.4315660641644068</v>
      </c>
      <c r="J608">
        <v>5.7707958468688476</v>
      </c>
      <c r="K608">
        <v>5.6116287032908057</v>
      </c>
      <c r="L608">
        <v>0.15916714357804279</v>
      </c>
    </row>
    <row r="609" spans="1:12" x14ac:dyDescent="0.25">
      <c r="A609" s="1">
        <v>607</v>
      </c>
      <c r="B609">
        <v>76.426014184951782</v>
      </c>
      <c r="C609">
        <v>135.94</v>
      </c>
      <c r="D609">
        <v>50.86</v>
      </c>
      <c r="E609">
        <v>332.02052561151987</v>
      </c>
      <c r="F609">
        <v>128.33815456174329</v>
      </c>
      <c r="G609">
        <v>53.748848324135807</v>
      </c>
      <c r="H609">
        <v>7.6018454382567029</v>
      </c>
      <c r="I609">
        <v>-2.888848324135814</v>
      </c>
      <c r="J609">
        <v>5.7948513561231811</v>
      </c>
      <c r="K609">
        <v>5.6490446607416702</v>
      </c>
      <c r="L609">
        <v>0.14580669538151089</v>
      </c>
    </row>
    <row r="610" spans="1:12" x14ac:dyDescent="0.25">
      <c r="A610" s="1">
        <v>608</v>
      </c>
      <c r="B610">
        <v>76.550155162811279</v>
      </c>
      <c r="C610">
        <v>135.94</v>
      </c>
      <c r="D610">
        <v>50.86</v>
      </c>
      <c r="E610">
        <v>332.02052561151987</v>
      </c>
      <c r="F610">
        <v>129.70640621705721</v>
      </c>
      <c r="G610">
        <v>52.781266631661452</v>
      </c>
      <c r="H610">
        <v>6.2335937829427914</v>
      </c>
      <c r="I610">
        <v>-1.9212666316614531</v>
      </c>
      <c r="J610">
        <v>5.7948513561231811</v>
      </c>
      <c r="K610">
        <v>5.6862869540995193</v>
      </c>
      <c r="L610">
        <v>0.1085644020236618</v>
      </c>
    </row>
    <row r="611" spans="1:12" x14ac:dyDescent="0.25">
      <c r="A611" s="1">
        <v>609</v>
      </c>
      <c r="B611">
        <v>76.685565948486328</v>
      </c>
      <c r="C611">
        <v>135.94</v>
      </c>
      <c r="D611">
        <v>50.86</v>
      </c>
      <c r="E611">
        <v>332.02052561151987</v>
      </c>
      <c r="F611">
        <v>131.23880325446169</v>
      </c>
      <c r="G611">
        <v>51.784747426978591</v>
      </c>
      <c r="H611">
        <v>4.7011967455383106</v>
      </c>
      <c r="I611">
        <v>-0.92474742697859114</v>
      </c>
      <c r="J611">
        <v>5.7948513561231811</v>
      </c>
      <c r="K611">
        <v>5.7269101898020347</v>
      </c>
      <c r="L611">
        <v>6.794116632114644E-2</v>
      </c>
    </row>
    <row r="612" spans="1:12" x14ac:dyDescent="0.25">
      <c r="A612" s="1">
        <v>610</v>
      </c>
      <c r="B612">
        <v>76.807654142379761</v>
      </c>
      <c r="C612">
        <v>135.94</v>
      </c>
      <c r="D612">
        <v>50.86</v>
      </c>
      <c r="E612">
        <v>332.02052561151987</v>
      </c>
      <c r="F612">
        <v>132.65411568923449</v>
      </c>
      <c r="G612">
        <v>50.94028348323706</v>
      </c>
      <c r="H612">
        <v>3.28588431076551</v>
      </c>
      <c r="I612">
        <v>-8.0283483237060693E-2</v>
      </c>
      <c r="J612">
        <v>5.7948513561231811</v>
      </c>
      <c r="K612">
        <v>5.7635366479700636</v>
      </c>
      <c r="L612">
        <v>3.1314708153116648E-2</v>
      </c>
    </row>
    <row r="613" spans="1:12" x14ac:dyDescent="0.25">
      <c r="A613" s="1">
        <v>611</v>
      </c>
      <c r="B613">
        <v>76.931964874267578</v>
      </c>
      <c r="C613">
        <v>136.68</v>
      </c>
      <c r="D613">
        <v>50.86</v>
      </c>
      <c r="E613">
        <v>332.02052561151987</v>
      </c>
      <c r="F613">
        <v>134.1259779972348</v>
      </c>
      <c r="G613">
        <v>50.134285339052617</v>
      </c>
      <c r="H613">
        <v>2.5540220027651799</v>
      </c>
      <c r="I613">
        <v>0.72571466094737502</v>
      </c>
      <c r="J613">
        <v>5.7948513561231811</v>
      </c>
      <c r="K613">
        <v>5.8008298675364083</v>
      </c>
      <c r="L613">
        <v>-5.9785114132271389E-3</v>
      </c>
    </row>
    <row r="614" spans="1:12" x14ac:dyDescent="0.25">
      <c r="A614" s="1">
        <v>612</v>
      </c>
      <c r="B614">
        <v>77.054821491241455</v>
      </c>
      <c r="C614">
        <v>138.88</v>
      </c>
      <c r="D614">
        <v>49.88</v>
      </c>
      <c r="E614">
        <v>333.81188930251909</v>
      </c>
      <c r="F614">
        <v>135.60915182594979</v>
      </c>
      <c r="G614">
        <v>49.392180468647013</v>
      </c>
      <c r="H614">
        <v>3.2708481740502009</v>
      </c>
      <c r="I614">
        <v>0.48781953135299722</v>
      </c>
      <c r="J614">
        <v>5.8261165506317969</v>
      </c>
      <c r="K614">
        <v>5.8376868526285728</v>
      </c>
      <c r="L614">
        <v>-1.1570301996775891E-2</v>
      </c>
    </row>
    <row r="615" spans="1:12" x14ac:dyDescent="0.25">
      <c r="A615" s="1">
        <v>613</v>
      </c>
      <c r="B615">
        <v>77.178440093994141</v>
      </c>
      <c r="C615">
        <v>140.83000000000001</v>
      </c>
      <c r="D615">
        <v>48.9</v>
      </c>
      <c r="E615">
        <v>340.29202115702128</v>
      </c>
      <c r="F615">
        <v>137.1281042000837</v>
      </c>
      <c r="G615">
        <v>48.701146014484458</v>
      </c>
      <c r="H615">
        <v>3.7018957999163429</v>
      </c>
      <c r="I615">
        <v>0.1988539855155409</v>
      </c>
      <c r="J615">
        <v>5.9392161874562248</v>
      </c>
      <c r="K615">
        <v>5.8747724334543792</v>
      </c>
      <c r="L615">
        <v>6.4443754001845654E-2</v>
      </c>
    </row>
    <row r="616" spans="1:12" x14ac:dyDescent="0.25">
      <c r="A616" s="1">
        <v>614</v>
      </c>
      <c r="B616">
        <v>77.299242734909058</v>
      </c>
      <c r="C616">
        <v>145.72</v>
      </c>
      <c r="D616">
        <v>47.43</v>
      </c>
      <c r="E616">
        <v>345.77403610124821</v>
      </c>
      <c r="F616">
        <v>138.6362149279957</v>
      </c>
      <c r="G616">
        <v>48.08071400754482</v>
      </c>
      <c r="H616">
        <v>7.0837850720043036</v>
      </c>
      <c r="I616">
        <v>-0.65071400754482056</v>
      </c>
      <c r="J616">
        <v>6.0348953978765181</v>
      </c>
      <c r="K616">
        <v>5.9110132257288521</v>
      </c>
      <c r="L616">
        <v>0.12388217214766591</v>
      </c>
    </row>
    <row r="617" spans="1:12" x14ac:dyDescent="0.25">
      <c r="A617" s="1">
        <v>615</v>
      </c>
      <c r="B617">
        <v>77.424092531204224</v>
      </c>
      <c r="C617">
        <v>148.16999999999999</v>
      </c>
      <c r="D617">
        <v>47.43</v>
      </c>
      <c r="E617">
        <v>347.63750758428569</v>
      </c>
      <c r="F617">
        <v>140.2174089539796</v>
      </c>
      <c r="G617">
        <v>47.497353000476352</v>
      </c>
      <c r="H617">
        <v>7.9525910460204159</v>
      </c>
      <c r="I617">
        <v>-6.7353000476352065E-2</v>
      </c>
      <c r="J617">
        <v>6.0674191107725441</v>
      </c>
      <c r="K617">
        <v>5.9484681646174034</v>
      </c>
      <c r="L617">
        <v>0.1189509461551408</v>
      </c>
    </row>
    <row r="618" spans="1:12" x14ac:dyDescent="0.25">
      <c r="A618" s="1">
        <v>616</v>
      </c>
      <c r="B618">
        <v>77.550254821777344</v>
      </c>
      <c r="C618">
        <v>150.86000000000001</v>
      </c>
      <c r="D618">
        <v>46.45</v>
      </c>
      <c r="E618">
        <v>353.74596725608347</v>
      </c>
      <c r="F618">
        <v>141.8362812335385</v>
      </c>
      <c r="G618">
        <v>46.968424288233308</v>
      </c>
      <c r="H618">
        <v>9.0237187664615135</v>
      </c>
      <c r="I618">
        <v>-0.51842428823330522</v>
      </c>
      <c r="J618">
        <v>6.1740318442707087</v>
      </c>
      <c r="K618">
        <v>5.9863168517893408</v>
      </c>
      <c r="L618">
        <v>0.18771499248136789</v>
      </c>
    </row>
    <row r="619" spans="1:12" x14ac:dyDescent="0.25">
      <c r="A619" s="1">
        <v>617</v>
      </c>
      <c r="B619">
        <v>77.675369501113892</v>
      </c>
      <c r="C619">
        <v>153.55000000000001</v>
      </c>
      <c r="D619">
        <v>46.45</v>
      </c>
      <c r="E619">
        <v>356.94711748520763</v>
      </c>
      <c r="F619">
        <v>143.46033819213449</v>
      </c>
      <c r="G619">
        <v>46.504756520280402</v>
      </c>
      <c r="H619">
        <v>10.0896618078655</v>
      </c>
      <c r="I619">
        <v>-5.4756520280392351E-2</v>
      </c>
      <c r="J619">
        <v>6.2299024556198939</v>
      </c>
      <c r="K619">
        <v>6.0238512555903023</v>
      </c>
      <c r="L619">
        <v>0.20605120002959151</v>
      </c>
    </row>
    <row r="620" spans="1:12" x14ac:dyDescent="0.25">
      <c r="A620" s="1">
        <v>618</v>
      </c>
      <c r="B620">
        <v>77.795661449432373</v>
      </c>
      <c r="C620">
        <v>154.77000000000001</v>
      </c>
      <c r="D620">
        <v>46.45</v>
      </c>
      <c r="E620">
        <v>356.90594194108292</v>
      </c>
      <c r="F620">
        <v>145.03714910966579</v>
      </c>
      <c r="G620">
        <v>46.11672753614463</v>
      </c>
      <c r="H620">
        <v>9.7328508903342197</v>
      </c>
      <c r="I620">
        <v>0.33327246385537279</v>
      </c>
      <c r="J620">
        <v>6.2291838068036176</v>
      </c>
      <c r="K620">
        <v>6.0599388400858496</v>
      </c>
      <c r="L620">
        <v>0.1692449667177689</v>
      </c>
    </row>
    <row r="621" spans="1:12" x14ac:dyDescent="0.25">
      <c r="A621" s="1">
        <v>619</v>
      </c>
      <c r="B621">
        <v>77.935474634170532</v>
      </c>
      <c r="C621">
        <v>157.94999999999999</v>
      </c>
      <c r="D621">
        <v>46.45</v>
      </c>
      <c r="E621">
        <v>2.35329686610828</v>
      </c>
      <c r="F621">
        <v>146.88600999086211</v>
      </c>
      <c r="G621">
        <v>45.737564841825403</v>
      </c>
      <c r="H621">
        <v>11.06399000913788</v>
      </c>
      <c r="I621">
        <v>0.71243515817459979</v>
      </c>
      <c r="J621">
        <v>4.1072778590453649E-2</v>
      </c>
      <c r="K621">
        <v>6.1018827955072954</v>
      </c>
      <c r="L621">
        <v>-6.0608100169168413</v>
      </c>
    </row>
    <row r="622" spans="1:12" x14ac:dyDescent="0.25">
      <c r="A622" s="1">
        <v>620</v>
      </c>
      <c r="B622">
        <v>78.057754278182983</v>
      </c>
      <c r="C622">
        <v>158.68</v>
      </c>
      <c r="D622">
        <v>46.45</v>
      </c>
      <c r="E622">
        <v>3.1363583683325942</v>
      </c>
      <c r="F622">
        <v>148.51482320298919</v>
      </c>
      <c r="G622">
        <v>45.469757670640128</v>
      </c>
      <c r="H622">
        <v>10.16517679701076</v>
      </c>
      <c r="I622">
        <v>0.98024232935986788</v>
      </c>
      <c r="J622">
        <v>5.4739780049880823E-2</v>
      </c>
      <c r="K622">
        <v>6.1385666887110313</v>
      </c>
      <c r="L622">
        <v>-6.0838269086611501</v>
      </c>
    </row>
    <row r="623" spans="1:12" x14ac:dyDescent="0.25">
      <c r="A623" s="1">
        <v>621</v>
      </c>
      <c r="B623">
        <v>78.180618286132813</v>
      </c>
      <c r="C623">
        <v>159.16999999999999</v>
      </c>
      <c r="D623">
        <v>46.45</v>
      </c>
      <c r="E623">
        <v>4.698680517299465</v>
      </c>
      <c r="F623">
        <v>150.1602056705643</v>
      </c>
      <c r="G623">
        <v>45.261019336055917</v>
      </c>
      <c r="H623">
        <v>9.0097943294356639</v>
      </c>
      <c r="I623">
        <v>1.188980663944079</v>
      </c>
      <c r="J623">
        <v>8.2007445526186051E-2</v>
      </c>
      <c r="K623">
        <v>6.1754258910959807</v>
      </c>
      <c r="L623">
        <v>-6.0934184455697951</v>
      </c>
    </row>
    <row r="624" spans="1:12" x14ac:dyDescent="0.25">
      <c r="A624" s="1">
        <v>622</v>
      </c>
      <c r="B624">
        <v>78.30685567855835</v>
      </c>
      <c r="C624">
        <v>159.41</v>
      </c>
      <c r="D624">
        <v>46.45</v>
      </c>
      <c r="E624">
        <v>4.698680517299465</v>
      </c>
      <c r="F624">
        <v>151.85759064235489</v>
      </c>
      <c r="G624">
        <v>45.109853381516068</v>
      </c>
      <c r="H624">
        <v>7.5524093576451321</v>
      </c>
      <c r="I624">
        <v>1.340146618483935</v>
      </c>
      <c r="J624">
        <v>8.2007445526186051E-2</v>
      </c>
      <c r="K624">
        <v>6.2132971088236397</v>
      </c>
      <c r="L624">
        <v>-6.1312896632974541</v>
      </c>
    </row>
    <row r="625" spans="1:12" x14ac:dyDescent="0.25">
      <c r="A625" s="1">
        <v>623</v>
      </c>
      <c r="B625">
        <v>78.428163766860962</v>
      </c>
      <c r="C625">
        <v>159.41</v>
      </c>
      <c r="D625">
        <v>46.45</v>
      </c>
      <c r="E625">
        <v>4.698680517299465</v>
      </c>
      <c r="F625">
        <v>153.49297210881929</v>
      </c>
      <c r="G625">
        <v>45.025241891309697</v>
      </c>
      <c r="H625">
        <v>5.9170278911807088</v>
      </c>
      <c r="I625">
        <v>1.4247581086902981</v>
      </c>
      <c r="J625">
        <v>8.2007445526186051E-2</v>
      </c>
      <c r="K625">
        <v>6.2496895353144248</v>
      </c>
      <c r="L625">
        <v>-6.1676820897882392</v>
      </c>
    </row>
    <row r="626" spans="1:12" x14ac:dyDescent="0.25">
      <c r="A626" s="1">
        <v>624</v>
      </c>
      <c r="B626">
        <v>78.55467414855957</v>
      </c>
      <c r="C626">
        <v>159.16999999999999</v>
      </c>
      <c r="D626">
        <v>46.45</v>
      </c>
      <c r="E626">
        <v>4.6354634269026178</v>
      </c>
      <c r="F626">
        <v>155.2005797548143</v>
      </c>
      <c r="G626">
        <v>45.000447027087503</v>
      </c>
      <c r="H626">
        <v>3.969420245185717</v>
      </c>
      <c r="I626">
        <v>1.449552972912507</v>
      </c>
      <c r="J626">
        <v>8.0904099155230169E-2</v>
      </c>
      <c r="K626">
        <v>4.4573426444225158E-3</v>
      </c>
      <c r="L626">
        <v>7.6446756510807651E-2</v>
      </c>
    </row>
    <row r="627" spans="1:12" x14ac:dyDescent="0.25">
      <c r="A627" s="1">
        <v>625</v>
      </c>
      <c r="B627">
        <v>78.674344778060913</v>
      </c>
      <c r="C627">
        <v>159.9</v>
      </c>
      <c r="D627">
        <v>46.45</v>
      </c>
      <c r="E627">
        <v>4.6354634269026178</v>
      </c>
      <c r="F627">
        <v>156.81564093424791</v>
      </c>
      <c r="G627">
        <v>45.03664327479671</v>
      </c>
      <c r="H627">
        <v>3.0843590657521531</v>
      </c>
      <c r="I627">
        <v>1.413356725203293</v>
      </c>
      <c r="J627">
        <v>8.0904099155230169E-2</v>
      </c>
      <c r="K627">
        <v>4.0358531494825343E-2</v>
      </c>
      <c r="L627">
        <v>4.0545567660404833E-2</v>
      </c>
    </row>
    <row r="628" spans="1:12" x14ac:dyDescent="0.25">
      <c r="A628" s="1">
        <v>626</v>
      </c>
      <c r="B628">
        <v>78.799111843109131</v>
      </c>
      <c r="C628">
        <v>162.1</v>
      </c>
      <c r="D628">
        <v>46.45</v>
      </c>
      <c r="E628">
        <v>9.5931342627303593</v>
      </c>
      <c r="F628">
        <v>158.49696007660671</v>
      </c>
      <c r="G628">
        <v>45.136080529866547</v>
      </c>
      <c r="H628">
        <v>3.603039923393339</v>
      </c>
      <c r="I628">
        <v>1.3139194701334489</v>
      </c>
      <c r="J628">
        <v>0.16743177847052351</v>
      </c>
      <c r="K628">
        <v>7.7788651009289972E-2</v>
      </c>
      <c r="L628">
        <v>8.964312746123354E-2</v>
      </c>
    </row>
    <row r="629" spans="1:12" x14ac:dyDescent="0.25">
      <c r="A629" s="1">
        <v>627</v>
      </c>
      <c r="B629">
        <v>78.93630313873291</v>
      </c>
      <c r="C629">
        <v>164.3</v>
      </c>
      <c r="D629">
        <v>46.94</v>
      </c>
      <c r="E629">
        <v>12.52880770915152</v>
      </c>
      <c r="F629">
        <v>160.33995920455931</v>
      </c>
      <c r="G629">
        <v>45.317958465468003</v>
      </c>
      <c r="H629">
        <v>3.9600407954407331</v>
      </c>
      <c r="I629">
        <v>1.622041534531995</v>
      </c>
      <c r="J629">
        <v>0.21866894587394209</v>
      </c>
      <c r="K629">
        <v>0.1189460396964223</v>
      </c>
      <c r="L629">
        <v>9.9722906177519804E-2</v>
      </c>
    </row>
    <row r="630" spans="1:12" x14ac:dyDescent="0.25">
      <c r="A630" s="1">
        <v>628</v>
      </c>
      <c r="B630">
        <v>79.060327529907227</v>
      </c>
      <c r="C630">
        <v>167.97</v>
      </c>
      <c r="D630">
        <v>47.43</v>
      </c>
      <c r="E630">
        <v>18.189045699651331</v>
      </c>
      <c r="F630">
        <v>161.99837868894659</v>
      </c>
      <c r="G630">
        <v>45.547523176699158</v>
      </c>
      <c r="H630">
        <v>5.9716213110534113</v>
      </c>
      <c r="I630">
        <v>1.8824768233008411</v>
      </c>
      <c r="J630">
        <v>0.31745873525463142</v>
      </c>
      <c r="K630">
        <v>0.15615335704871661</v>
      </c>
      <c r="L630">
        <v>0.16130537820591481</v>
      </c>
    </row>
    <row r="631" spans="1:12" x14ac:dyDescent="0.25">
      <c r="A631" s="1">
        <v>629</v>
      </c>
      <c r="B631">
        <v>79.184462547302246</v>
      </c>
      <c r="C631">
        <v>170.66</v>
      </c>
      <c r="D631">
        <v>48.9</v>
      </c>
      <c r="E631">
        <v>19.440034828176181</v>
      </c>
      <c r="F631">
        <v>163.64857646146481</v>
      </c>
      <c r="G631">
        <v>45.838907110554914</v>
      </c>
      <c r="H631">
        <v>7.0114235385352401</v>
      </c>
      <c r="I631">
        <v>3.0610928894450851</v>
      </c>
      <c r="J631">
        <v>0.33929261445404452</v>
      </c>
      <c r="K631">
        <v>0.19339386226722241</v>
      </c>
      <c r="L631">
        <v>0.14589875218682211</v>
      </c>
    </row>
    <row r="632" spans="1:12" x14ac:dyDescent="0.25">
      <c r="A632" s="1">
        <v>630</v>
      </c>
      <c r="B632">
        <v>79.306236028671265</v>
      </c>
      <c r="C632">
        <v>172.37</v>
      </c>
      <c r="D632">
        <v>49.88</v>
      </c>
      <c r="E632">
        <v>20.924501744921141</v>
      </c>
      <c r="F632">
        <v>165.2557421329256</v>
      </c>
      <c r="G632">
        <v>46.184252222483593</v>
      </c>
      <c r="H632">
        <v>7.1142578670743717</v>
      </c>
      <c r="I632">
        <v>3.6957477775164089</v>
      </c>
      <c r="J632">
        <v>0.36520144978817259</v>
      </c>
      <c r="K632">
        <v>0.229925906677928</v>
      </c>
      <c r="L632">
        <v>0.1352755431102447</v>
      </c>
    </row>
    <row r="633" spans="1:12" x14ac:dyDescent="0.25">
      <c r="A633" s="1">
        <v>631</v>
      </c>
      <c r="B633">
        <v>79.429846525192261</v>
      </c>
      <c r="C633">
        <v>174.33</v>
      </c>
      <c r="D633">
        <v>50.86</v>
      </c>
      <c r="E633">
        <v>21.37062226934319</v>
      </c>
      <c r="F633">
        <v>166.87314482595571</v>
      </c>
      <c r="G633">
        <v>46.594603654132108</v>
      </c>
      <c r="H633">
        <v>7.456855174044307</v>
      </c>
      <c r="I633">
        <v>4.2653963458678854</v>
      </c>
      <c r="J633">
        <v>0.37298772180006112</v>
      </c>
      <c r="K633">
        <v>0.26700905563422678</v>
      </c>
      <c r="L633">
        <v>0.1059786661658343</v>
      </c>
    </row>
    <row r="634" spans="1:12" x14ac:dyDescent="0.25">
      <c r="A634" s="1">
        <v>632</v>
      </c>
      <c r="B634">
        <v>79.554955005645752</v>
      </c>
      <c r="C634">
        <v>175.31</v>
      </c>
      <c r="D634">
        <v>50.86</v>
      </c>
      <c r="E634">
        <v>23.498565675952079</v>
      </c>
      <c r="F634">
        <v>168.49351550053899</v>
      </c>
      <c r="G634">
        <v>47.070697193680012</v>
      </c>
      <c r="H634">
        <v>6.8164844994609837</v>
      </c>
      <c r="I634">
        <v>3.7893028063199878</v>
      </c>
      <c r="J634">
        <v>0.41012734054149069</v>
      </c>
      <c r="K634">
        <v>0.30454159977027562</v>
      </c>
      <c r="L634">
        <v>0.1055857407712151</v>
      </c>
    </row>
    <row r="635" spans="1:12" x14ac:dyDescent="0.25">
      <c r="A635" s="1">
        <v>633</v>
      </c>
      <c r="B635">
        <v>79.672698259353638</v>
      </c>
      <c r="C635">
        <v>176.28</v>
      </c>
      <c r="D635">
        <v>50.86</v>
      </c>
      <c r="E635">
        <v>23.805943518457699</v>
      </c>
      <c r="F635">
        <v>170.00117378141209</v>
      </c>
      <c r="G635">
        <v>47.57400814147212</v>
      </c>
      <c r="H635">
        <v>6.2788262185878807</v>
      </c>
      <c r="I635">
        <v>3.2859918585278791</v>
      </c>
      <c r="J635">
        <v>0.41549209594089032</v>
      </c>
      <c r="K635">
        <v>0.33986457588264057</v>
      </c>
      <c r="L635">
        <v>7.5627520058249686E-2</v>
      </c>
    </row>
    <row r="636" spans="1:12" x14ac:dyDescent="0.25">
      <c r="A636" s="1">
        <v>634</v>
      </c>
      <c r="B636">
        <v>79.799437522888184</v>
      </c>
      <c r="C636">
        <v>178</v>
      </c>
      <c r="D636">
        <v>51.83</v>
      </c>
      <c r="E636">
        <v>27.613027823084451</v>
      </c>
      <c r="F636">
        <v>171.60305487119601</v>
      </c>
      <c r="G636">
        <v>48.174905033651669</v>
      </c>
      <c r="H636">
        <v>6.3969451288040489</v>
      </c>
      <c r="I636">
        <v>3.655094966348329</v>
      </c>
      <c r="J636">
        <v>0.48193825195762602</v>
      </c>
      <c r="K636">
        <v>0.37788635494300582</v>
      </c>
      <c r="L636">
        <v>0.1040518970146201</v>
      </c>
    </row>
    <row r="637" spans="1:12" x14ac:dyDescent="0.25">
      <c r="A637" s="1">
        <v>635</v>
      </c>
      <c r="B637">
        <v>79.923160076141357</v>
      </c>
      <c r="C637">
        <v>179.22</v>
      </c>
      <c r="D637">
        <v>52.81</v>
      </c>
      <c r="E637">
        <v>28.610459665965209</v>
      </c>
      <c r="F637">
        <v>173.14367538743909</v>
      </c>
      <c r="G637">
        <v>48.819822202481497</v>
      </c>
      <c r="H637">
        <v>6.0763246125608532</v>
      </c>
      <c r="I637">
        <v>3.990177797518498</v>
      </c>
      <c r="J637">
        <v>0.49934672168012989</v>
      </c>
      <c r="K637">
        <v>0.41500312091895791</v>
      </c>
      <c r="L637">
        <v>8.4343600761172033E-2</v>
      </c>
    </row>
    <row r="638" spans="1:12" x14ac:dyDescent="0.25">
      <c r="A638" s="1">
        <v>636</v>
      </c>
      <c r="B638">
        <v>80.061101913452148</v>
      </c>
      <c r="C638">
        <v>181.66</v>
      </c>
      <c r="D638">
        <v>53.79</v>
      </c>
      <c r="E638">
        <v>30.699722550814389</v>
      </c>
      <c r="F638">
        <v>174.83179640423771</v>
      </c>
      <c r="G638">
        <v>49.605695310095179</v>
      </c>
      <c r="H638">
        <v>6.8282035957623464</v>
      </c>
      <c r="I638">
        <v>4.1843046899048204</v>
      </c>
      <c r="J638">
        <v>0.53581123796046326</v>
      </c>
      <c r="K638">
        <v>0.45638567211219522</v>
      </c>
      <c r="L638">
        <v>7.9425565848268043E-2</v>
      </c>
    </row>
    <row r="639" spans="1:12" x14ac:dyDescent="0.25">
      <c r="A639" s="1">
        <v>637</v>
      </c>
      <c r="B639">
        <v>80.182588577270508</v>
      </c>
      <c r="C639">
        <v>183.13</v>
      </c>
      <c r="D639">
        <v>55.75</v>
      </c>
      <c r="E639">
        <v>32.005383208083522</v>
      </c>
      <c r="F639">
        <v>176.2905113572038</v>
      </c>
      <c r="G639">
        <v>50.35515006777328</v>
      </c>
      <c r="H639">
        <v>6.8394886427961978</v>
      </c>
      <c r="I639">
        <v>5.3948499322267196</v>
      </c>
      <c r="J639">
        <v>0.55859931534356277</v>
      </c>
      <c r="K639">
        <v>0.49283167125770161</v>
      </c>
      <c r="L639">
        <v>6.5767644085861166E-2</v>
      </c>
    </row>
    <row r="640" spans="1:12" x14ac:dyDescent="0.25">
      <c r="A640" s="1">
        <v>638</v>
      </c>
      <c r="B640">
        <v>80.307696104049683</v>
      </c>
      <c r="C640">
        <v>184.84</v>
      </c>
      <c r="D640">
        <v>56.23</v>
      </c>
      <c r="E640">
        <v>36.714202976046238</v>
      </c>
      <c r="F640">
        <v>177.76312888187849</v>
      </c>
      <c r="G640">
        <v>51.1819634253999</v>
      </c>
      <c r="H640">
        <v>7.0768711181215451</v>
      </c>
      <c r="I640">
        <v>5.048036574600097</v>
      </c>
      <c r="J640">
        <v>0.64078372417750773</v>
      </c>
      <c r="K640">
        <v>0.53036392929145482</v>
      </c>
      <c r="L640">
        <v>0.1104197948860529</v>
      </c>
    </row>
    <row r="641" spans="1:12" x14ac:dyDescent="0.25">
      <c r="A641" s="1">
        <v>639</v>
      </c>
      <c r="B641">
        <v>80.430524110794067</v>
      </c>
      <c r="C641">
        <v>185.82</v>
      </c>
      <c r="D641">
        <v>57.7</v>
      </c>
      <c r="E641">
        <v>34.992020198558627</v>
      </c>
      <c r="F641">
        <v>179.17773563108469</v>
      </c>
      <c r="G641">
        <v>52.046909220020332</v>
      </c>
      <c r="H641">
        <v>6.6422643689153062</v>
      </c>
      <c r="I641">
        <v>5.6530907799796708</v>
      </c>
      <c r="J641">
        <v>0.61072596438920812</v>
      </c>
      <c r="K641">
        <v>0.56721233131477167</v>
      </c>
      <c r="L641">
        <v>4.3513633074436453E-2</v>
      </c>
    </row>
    <row r="642" spans="1:12" x14ac:dyDescent="0.25">
      <c r="A642" s="1">
        <v>640</v>
      </c>
      <c r="B642">
        <v>80.554017782211304</v>
      </c>
      <c r="C642">
        <v>187.53</v>
      </c>
      <c r="D642">
        <v>57.95</v>
      </c>
      <c r="E642">
        <v>39.289406862500357</v>
      </c>
      <c r="F642">
        <v>180.56691313159911</v>
      </c>
      <c r="G642">
        <v>52.968487029000983</v>
      </c>
      <c r="H642">
        <v>6.9630868684009499</v>
      </c>
      <c r="I642">
        <v>4.9815129709990202</v>
      </c>
      <c r="J642">
        <v>0.68572951090628631</v>
      </c>
      <c r="K642">
        <v>0.60426043273994257</v>
      </c>
      <c r="L642">
        <v>8.1469078166343745E-2</v>
      </c>
    </row>
    <row r="643" spans="1:12" x14ac:dyDescent="0.25">
      <c r="A643" s="1">
        <v>641</v>
      </c>
      <c r="B643">
        <v>80.676766395568848</v>
      </c>
      <c r="C643">
        <v>187.29</v>
      </c>
      <c r="D643">
        <v>58.19</v>
      </c>
      <c r="E643">
        <v>40.601294645004486</v>
      </c>
      <c r="F643">
        <v>181.91294196474271</v>
      </c>
      <c r="G643">
        <v>53.934870653186422</v>
      </c>
      <c r="H643">
        <v>5.3770580352573347</v>
      </c>
      <c r="I643">
        <v>4.2551293468135754</v>
      </c>
      <c r="J643">
        <v>0.7086262721276706</v>
      </c>
      <c r="K643">
        <v>0.64108501674720575</v>
      </c>
      <c r="L643">
        <v>6.7541255380464849E-2</v>
      </c>
    </row>
    <row r="644" spans="1:12" x14ac:dyDescent="0.25">
      <c r="A644" s="1">
        <v>642</v>
      </c>
      <c r="B644">
        <v>80.797758817672729</v>
      </c>
      <c r="C644">
        <v>187.53</v>
      </c>
      <c r="D644">
        <v>58.19</v>
      </c>
      <c r="E644">
        <v>42.220833135927933</v>
      </c>
      <c r="F644">
        <v>183.20400944164689</v>
      </c>
      <c r="G644">
        <v>54.93529051288904</v>
      </c>
      <c r="H644">
        <v>4.3259905583530553</v>
      </c>
      <c r="I644">
        <v>3.2547094871109579</v>
      </c>
      <c r="J644">
        <v>0.73689255115706498</v>
      </c>
      <c r="K644">
        <v>0.67738274337836735</v>
      </c>
      <c r="L644">
        <v>5.9509807778697632E-2</v>
      </c>
    </row>
    <row r="645" spans="1:12" x14ac:dyDescent="0.25">
      <c r="A645" s="1">
        <v>643</v>
      </c>
      <c r="B645">
        <v>80.921444892883301</v>
      </c>
      <c r="C645">
        <v>187.78</v>
      </c>
      <c r="D645">
        <v>58.68</v>
      </c>
      <c r="E645">
        <v>40.601294645004486</v>
      </c>
      <c r="F645">
        <v>184.4854017756451</v>
      </c>
      <c r="G645">
        <v>56.005719861588723</v>
      </c>
      <c r="H645">
        <v>3.2945982243548708</v>
      </c>
      <c r="I645">
        <v>2.6742801384112771</v>
      </c>
      <c r="J645">
        <v>0.7086262721276706</v>
      </c>
      <c r="K645">
        <v>0.71448856594154098</v>
      </c>
      <c r="L645">
        <v>-5.8622938138703784E-3</v>
      </c>
    </row>
    <row r="646" spans="1:12" x14ac:dyDescent="0.25">
      <c r="A646" s="1">
        <v>644</v>
      </c>
      <c r="B646">
        <v>81.062533378601074</v>
      </c>
      <c r="C646">
        <v>190.95</v>
      </c>
      <c r="D646">
        <v>61.61</v>
      </c>
      <c r="E646">
        <v>48.814074834290352</v>
      </c>
      <c r="F646">
        <v>185.89742449458001</v>
      </c>
      <c r="G646">
        <v>57.283808907488527</v>
      </c>
      <c r="H646">
        <v>5.0525755054199806</v>
      </c>
      <c r="I646">
        <v>4.3261910925114719</v>
      </c>
      <c r="J646">
        <v>0.85196632717327203</v>
      </c>
      <c r="K646">
        <v>0.75681511165687076</v>
      </c>
      <c r="L646">
        <v>9.5151215516401266E-2</v>
      </c>
    </row>
    <row r="647" spans="1:12" x14ac:dyDescent="0.25">
      <c r="A647" s="1">
        <v>645</v>
      </c>
      <c r="B647">
        <v>81.186059474945068</v>
      </c>
      <c r="C647">
        <v>192.42</v>
      </c>
      <c r="D647">
        <v>63.57</v>
      </c>
      <c r="E647">
        <v>50.98059952476342</v>
      </c>
      <c r="F647">
        <v>187.0883250116924</v>
      </c>
      <c r="G647">
        <v>58.451000048432668</v>
      </c>
      <c r="H647">
        <v>5.3316749883075829</v>
      </c>
      <c r="I647">
        <v>5.1189999515673321</v>
      </c>
      <c r="J647">
        <v>0.88977931634777807</v>
      </c>
      <c r="K647">
        <v>0.79387294056007196</v>
      </c>
      <c r="L647">
        <v>9.5906375787706111E-2</v>
      </c>
    </row>
    <row r="648" spans="1:12" x14ac:dyDescent="0.25">
      <c r="A648" s="1">
        <v>646</v>
      </c>
      <c r="B648">
        <v>81.308960437774658</v>
      </c>
      <c r="C648">
        <v>194.38</v>
      </c>
      <c r="D648">
        <v>66.5</v>
      </c>
      <c r="E648">
        <v>53.447527247908447</v>
      </c>
      <c r="F648">
        <v>188.2294739643406</v>
      </c>
      <c r="G648">
        <v>59.655279535754353</v>
      </c>
      <c r="H648">
        <v>6.1505260356593681</v>
      </c>
      <c r="I648">
        <v>6.844720464245647</v>
      </c>
      <c r="J648">
        <v>0.93283532752538612</v>
      </c>
      <c r="K648">
        <v>0.83074322940894607</v>
      </c>
      <c r="L648">
        <v>0.10209209811644</v>
      </c>
    </row>
    <row r="649" spans="1:12" x14ac:dyDescent="0.25">
      <c r="A649" s="1">
        <v>647</v>
      </c>
      <c r="B649">
        <v>81.430819511413574</v>
      </c>
      <c r="C649">
        <v>196.09</v>
      </c>
      <c r="D649">
        <v>68.459999999999994</v>
      </c>
      <c r="E649">
        <v>58.495733280795832</v>
      </c>
      <c r="F649">
        <v>189.31635816499571</v>
      </c>
      <c r="G649">
        <v>60.890077940816553</v>
      </c>
      <c r="H649">
        <v>6.7736418350043266</v>
      </c>
      <c r="I649">
        <v>7.5699220591834404</v>
      </c>
      <c r="J649">
        <v>1.0209431441183121</v>
      </c>
      <c r="K649">
        <v>0.86730095150062159</v>
      </c>
      <c r="L649">
        <v>0.1536421926176903</v>
      </c>
    </row>
    <row r="650" spans="1:12" x14ac:dyDescent="0.25">
      <c r="A650" s="1">
        <v>648</v>
      </c>
      <c r="B650">
        <v>81.556641101837158</v>
      </c>
      <c r="C650">
        <v>196.58</v>
      </c>
      <c r="D650">
        <v>69.930000000000007</v>
      </c>
      <c r="E650">
        <v>62.744671625056917</v>
      </c>
      <c r="F650">
        <v>190.3904502521396</v>
      </c>
      <c r="G650">
        <v>62.205827392224208</v>
      </c>
      <c r="H650">
        <v>6.1895497478604398</v>
      </c>
      <c r="I650">
        <v>7.7241726077757988</v>
      </c>
      <c r="J650">
        <v>1.095101107939904</v>
      </c>
      <c r="K650">
        <v>0.90504742862769749</v>
      </c>
      <c r="L650">
        <v>0.19005367931220701</v>
      </c>
    </row>
    <row r="651" spans="1:12" x14ac:dyDescent="0.25">
      <c r="A651" s="1">
        <v>649</v>
      </c>
      <c r="B651">
        <v>81.677644729614258</v>
      </c>
      <c r="C651">
        <v>196.82</v>
      </c>
      <c r="D651">
        <v>70.91</v>
      </c>
      <c r="E651">
        <v>64.470302009466934</v>
      </c>
      <c r="F651">
        <v>191.3758717271522</v>
      </c>
      <c r="G651">
        <v>63.508568251418133</v>
      </c>
      <c r="H651">
        <v>5.44412827284782</v>
      </c>
      <c r="I651">
        <v>7.4014317485818637</v>
      </c>
      <c r="J651">
        <v>1.1252190398203139</v>
      </c>
      <c r="K651">
        <v>0.94134851696082655</v>
      </c>
      <c r="L651">
        <v>0.18387052285948779</v>
      </c>
    </row>
    <row r="652" spans="1:12" x14ac:dyDescent="0.25">
      <c r="A652" s="1">
        <v>650</v>
      </c>
      <c r="B652">
        <v>81.80281925201416</v>
      </c>
      <c r="C652">
        <v>196.82</v>
      </c>
      <c r="D652">
        <v>71.39</v>
      </c>
      <c r="E652">
        <v>64.840698083968334</v>
      </c>
      <c r="F652">
        <v>192.3448083869304</v>
      </c>
      <c r="G652">
        <v>64.892923576341005</v>
      </c>
      <c r="H652">
        <v>4.4751916130695966</v>
      </c>
      <c r="I652">
        <v>6.4970764236589957</v>
      </c>
      <c r="J652">
        <v>1.1316836708568261</v>
      </c>
      <c r="K652">
        <v>0.97890087368079737</v>
      </c>
      <c r="L652">
        <v>0.15278279717602869</v>
      </c>
    </row>
    <row r="653" spans="1:12" x14ac:dyDescent="0.25">
      <c r="A653" s="1">
        <v>651</v>
      </c>
      <c r="B653">
        <v>81.927171230316162</v>
      </c>
      <c r="C653">
        <v>196.82</v>
      </c>
      <c r="D653">
        <v>71.39</v>
      </c>
      <c r="E653">
        <v>65.556045219583439</v>
      </c>
      <c r="F653">
        <v>193.25524202769159</v>
      </c>
      <c r="G653">
        <v>66.303239516703172</v>
      </c>
      <c r="H653">
        <v>3.5647579723083989</v>
      </c>
      <c r="I653">
        <v>5.0867604832968283</v>
      </c>
      <c r="J653">
        <v>1.14416883366802</v>
      </c>
      <c r="K653">
        <v>1.016206467171398</v>
      </c>
      <c r="L653">
        <v>0.1279623664966221</v>
      </c>
    </row>
    <row r="654" spans="1:12" x14ac:dyDescent="0.25">
      <c r="A654" s="1">
        <v>652</v>
      </c>
      <c r="B654">
        <v>82.050507545471191</v>
      </c>
      <c r="C654">
        <v>196.82</v>
      </c>
      <c r="D654">
        <v>71.39</v>
      </c>
      <c r="E654">
        <v>65.879016880557401</v>
      </c>
      <c r="F654">
        <v>194.10565931875331</v>
      </c>
      <c r="G654">
        <v>67.73461410068073</v>
      </c>
      <c r="H654">
        <v>2.714340681246711</v>
      </c>
      <c r="I654">
        <v>3.65538589931927</v>
      </c>
      <c r="J654">
        <v>1.149805752542651</v>
      </c>
      <c r="K654">
        <v>1.053207361717907</v>
      </c>
      <c r="L654">
        <v>9.6598390824743863E-2</v>
      </c>
    </row>
    <row r="655" spans="1:12" x14ac:dyDescent="0.25">
      <c r="A655" s="1">
        <v>653</v>
      </c>
      <c r="B655">
        <v>82.186351537704468</v>
      </c>
      <c r="C655">
        <v>197.07</v>
      </c>
      <c r="D655">
        <v>71.88</v>
      </c>
      <c r="E655">
        <v>64.840698083968334</v>
      </c>
      <c r="F655">
        <v>194.98032454713271</v>
      </c>
      <c r="G655">
        <v>69.34634053960572</v>
      </c>
      <c r="H655">
        <v>2.089675452867255</v>
      </c>
      <c r="I655">
        <v>2.5336594603942761</v>
      </c>
      <c r="J655">
        <v>1.1316836708568261</v>
      </c>
      <c r="K655">
        <v>1.0939605593878889</v>
      </c>
      <c r="L655">
        <v>3.7723111468937143E-2</v>
      </c>
    </row>
    <row r="656" spans="1:12" x14ac:dyDescent="0.25">
      <c r="A656" s="1">
        <v>654</v>
      </c>
      <c r="B656">
        <v>82.310272932052612</v>
      </c>
      <c r="C656">
        <v>198.04</v>
      </c>
      <c r="D656">
        <v>73.84</v>
      </c>
      <c r="E656">
        <v>70.346175941946683</v>
      </c>
      <c r="F656">
        <v>195.72035183224051</v>
      </c>
      <c r="G656">
        <v>70.846594384847677</v>
      </c>
      <c r="H656">
        <v>2.3196481677595102</v>
      </c>
      <c r="I656">
        <v>2.9934056151523269</v>
      </c>
      <c r="J656">
        <v>1.2277723863741929</v>
      </c>
      <c r="K656">
        <v>1.131136977692333</v>
      </c>
      <c r="L656">
        <v>9.6635408681859936E-2</v>
      </c>
    </row>
    <row r="657" spans="1:12" x14ac:dyDescent="0.25">
      <c r="A657" s="1">
        <v>655</v>
      </c>
      <c r="B657">
        <v>82.431085586547852</v>
      </c>
      <c r="C657">
        <v>199.02</v>
      </c>
      <c r="D657">
        <v>76.53</v>
      </c>
      <c r="E657">
        <v>76.534791905188285</v>
      </c>
      <c r="F657">
        <v>196.38764953191361</v>
      </c>
      <c r="G657">
        <v>72.334710129083788</v>
      </c>
      <c r="H657">
        <v>2.6323504680864569</v>
      </c>
      <c r="I657">
        <v>4.1952898709162127</v>
      </c>
      <c r="J657">
        <v>1.335784111074239</v>
      </c>
      <c r="K657">
        <v>1.167380774040905</v>
      </c>
      <c r="L657">
        <v>0.16840333703333471</v>
      </c>
    </row>
    <row r="658" spans="1:12" x14ac:dyDescent="0.25">
      <c r="A658" s="1">
        <v>656</v>
      </c>
      <c r="B658">
        <v>82.557800769805908</v>
      </c>
      <c r="C658">
        <v>199.27</v>
      </c>
      <c r="D658">
        <v>77.75</v>
      </c>
      <c r="E658">
        <v>80.788973459183353</v>
      </c>
      <c r="F658">
        <v>197.02912475863511</v>
      </c>
      <c r="G658">
        <v>73.920426870619792</v>
      </c>
      <c r="H658">
        <v>2.240875241364904</v>
      </c>
      <c r="I658">
        <v>3.8295731293802082</v>
      </c>
      <c r="J658">
        <v>1.410033586169062</v>
      </c>
      <c r="K658">
        <v>1.2053953290183239</v>
      </c>
      <c r="L658">
        <v>0.20463825715073841</v>
      </c>
    </row>
    <row r="659" spans="1:12" x14ac:dyDescent="0.25">
      <c r="A659" s="1">
        <v>657</v>
      </c>
      <c r="B659">
        <v>82.684359788894653</v>
      </c>
      <c r="C659">
        <v>199.27</v>
      </c>
      <c r="D659">
        <v>79.459999999999994</v>
      </c>
      <c r="E659">
        <v>85.426078740099115</v>
      </c>
      <c r="F659">
        <v>197.60919275789291</v>
      </c>
      <c r="G659">
        <v>75.527381283239507</v>
      </c>
      <c r="H659">
        <v>1.660807242107097</v>
      </c>
      <c r="I659">
        <v>3.9326187167604871</v>
      </c>
      <c r="J659">
        <v>1.490966341082659</v>
      </c>
      <c r="K659">
        <v>1.243363034744946</v>
      </c>
      <c r="L659">
        <v>0.2476033063377128</v>
      </c>
    </row>
    <row r="660" spans="1:12" x14ac:dyDescent="0.25">
      <c r="A660" s="1">
        <v>658</v>
      </c>
      <c r="B660">
        <v>82.805056810379028</v>
      </c>
      <c r="C660">
        <v>199.27</v>
      </c>
      <c r="D660">
        <v>81.66</v>
      </c>
      <c r="E660">
        <v>88.408859728805396</v>
      </c>
      <c r="F660">
        <v>198.10518945391709</v>
      </c>
      <c r="G660">
        <v>77.079371449425736</v>
      </c>
      <c r="H660">
        <v>1.164810546082919</v>
      </c>
      <c r="I660">
        <v>4.5806285505742608</v>
      </c>
      <c r="J660">
        <v>1.543025690201475</v>
      </c>
      <c r="K660">
        <v>1.279572141190259</v>
      </c>
      <c r="L660">
        <v>0.26345354901121659</v>
      </c>
    </row>
    <row r="661" spans="1:12" x14ac:dyDescent="0.25">
      <c r="A661" s="1">
        <v>659</v>
      </c>
      <c r="B661">
        <v>82.930136919021606</v>
      </c>
      <c r="C661">
        <v>199.51</v>
      </c>
      <c r="D661">
        <v>83.62</v>
      </c>
      <c r="E661">
        <v>90.774220164928067</v>
      </c>
      <c r="F661">
        <v>198.5595661346614</v>
      </c>
      <c r="G661">
        <v>78.705567824805868</v>
      </c>
      <c r="H661">
        <v>0.95043386533859575</v>
      </c>
      <c r="I661">
        <v>4.9144321751941362</v>
      </c>
      <c r="J661">
        <v>1.5843090178082251</v>
      </c>
      <c r="K661">
        <v>1.3170961737830329</v>
      </c>
      <c r="L661">
        <v>0.26721284402519219</v>
      </c>
    </row>
    <row r="662" spans="1:12" x14ac:dyDescent="0.25">
      <c r="A662" s="1">
        <v>660</v>
      </c>
      <c r="B662">
        <v>83.054662227630615</v>
      </c>
      <c r="C662">
        <v>199.51</v>
      </c>
      <c r="D662">
        <v>84.11</v>
      </c>
      <c r="E662">
        <v>91.487867528827792</v>
      </c>
      <c r="F662">
        <v>198.95100868970979</v>
      </c>
      <c r="G662">
        <v>80.340350153496544</v>
      </c>
      <c r="H662">
        <v>0.558991310290196</v>
      </c>
      <c r="I662">
        <v>3.7696498465034551</v>
      </c>
      <c r="J662">
        <v>1.596764514006453</v>
      </c>
      <c r="K662">
        <v>1.3544537663657339</v>
      </c>
      <c r="L662">
        <v>0.24231074764071939</v>
      </c>
    </row>
    <row r="663" spans="1:12" x14ac:dyDescent="0.25">
      <c r="A663" s="1">
        <v>661</v>
      </c>
      <c r="B663">
        <v>83.179524898529053</v>
      </c>
      <c r="C663">
        <v>199.27</v>
      </c>
      <c r="D663">
        <v>85.09</v>
      </c>
      <c r="E663">
        <v>93.012787504183336</v>
      </c>
      <c r="F663">
        <v>199.2819313971514</v>
      </c>
      <c r="G663">
        <v>81.993093497612477</v>
      </c>
      <c r="H663">
        <v>-1.193139715141456E-2</v>
      </c>
      <c r="I663">
        <v>3.096906502387526</v>
      </c>
      <c r="J663">
        <v>1.6233793884058381</v>
      </c>
      <c r="K663">
        <v>1.3919125676352671</v>
      </c>
      <c r="L663">
        <v>0.23146682077057101</v>
      </c>
    </row>
    <row r="664" spans="1:12" x14ac:dyDescent="0.25">
      <c r="A664" s="1">
        <v>662</v>
      </c>
      <c r="B664">
        <v>83.305334091186523</v>
      </c>
      <c r="C664">
        <v>199.27</v>
      </c>
      <c r="D664">
        <v>85.33</v>
      </c>
      <c r="E664">
        <v>93.012787504183336</v>
      </c>
      <c r="F664">
        <v>199.5525259755544</v>
      </c>
      <c r="G664">
        <v>83.669721238559248</v>
      </c>
      <c r="H664">
        <v>-0.28252597555442088</v>
      </c>
      <c r="I664">
        <v>1.6602787614407499</v>
      </c>
      <c r="J664">
        <v>1.6233793884058381</v>
      </c>
      <c r="K664">
        <v>1.4296553254325071</v>
      </c>
      <c r="L664">
        <v>0.1937240629733312</v>
      </c>
    </row>
    <row r="665" spans="1:12" x14ac:dyDescent="0.25">
      <c r="A665" s="1">
        <v>663</v>
      </c>
      <c r="B665">
        <v>83.42601203918457</v>
      </c>
      <c r="C665">
        <v>199.27</v>
      </c>
      <c r="D665">
        <v>86.06</v>
      </c>
      <c r="E665">
        <v>92.35329686610828</v>
      </c>
      <c r="F665">
        <v>199.7524594551297</v>
      </c>
      <c r="G665">
        <v>85.286469187861911</v>
      </c>
      <c r="H665">
        <v>-0.48245945512965699</v>
      </c>
      <c r="I665">
        <v>0.77353081213809105</v>
      </c>
      <c r="J665">
        <v>1.61186910538535</v>
      </c>
      <c r="K665">
        <v>1.4658587098319209</v>
      </c>
      <c r="L665">
        <v>0.1460103955534291</v>
      </c>
    </row>
    <row r="666" spans="1:12" x14ac:dyDescent="0.25">
      <c r="A666" s="1">
        <v>664</v>
      </c>
      <c r="B666">
        <v>83.549150943756104</v>
      </c>
      <c r="C666">
        <v>199.27</v>
      </c>
      <c r="D666">
        <v>86.06</v>
      </c>
      <c r="E666">
        <v>92.260501911141262</v>
      </c>
      <c r="F666">
        <v>199.89601248046321</v>
      </c>
      <c r="G666">
        <v>86.942539721583657</v>
      </c>
      <c r="H666">
        <v>-0.62601248046317437</v>
      </c>
      <c r="I666">
        <v>-0.88253972158365457</v>
      </c>
      <c r="J666">
        <v>1.610249527891936</v>
      </c>
      <c r="K666">
        <v>1.5028003812033801</v>
      </c>
      <c r="L666">
        <v>0.1074491466885563</v>
      </c>
    </row>
    <row r="667" spans="1:12" x14ac:dyDescent="0.25">
      <c r="A667" s="1">
        <v>665</v>
      </c>
      <c r="B667">
        <v>83.675792217254639</v>
      </c>
      <c r="C667">
        <v>199.02</v>
      </c>
      <c r="D667">
        <v>88.02</v>
      </c>
      <c r="E667">
        <v>93.094058058917085</v>
      </c>
      <c r="F667">
        <v>199.97974670835879</v>
      </c>
      <c r="G667">
        <v>88.65004220366464</v>
      </c>
      <c r="H667">
        <v>-0.95974670835877873</v>
      </c>
      <c r="I667">
        <v>-0.63004220366464381</v>
      </c>
      <c r="J667">
        <v>1.624797827170865</v>
      </c>
      <c r="K667">
        <v>1.5407927632529419</v>
      </c>
      <c r="L667">
        <v>8.4005063917922174E-2</v>
      </c>
    </row>
    <row r="668" spans="1:12" x14ac:dyDescent="0.25">
      <c r="A668" s="1">
        <v>666</v>
      </c>
      <c r="B668">
        <v>83.799237251281738</v>
      </c>
      <c r="C668">
        <v>199.02</v>
      </c>
      <c r="D668">
        <v>90.95</v>
      </c>
      <c r="E668">
        <v>93.136358368332594</v>
      </c>
      <c r="F668">
        <v>199.9988880512015</v>
      </c>
      <c r="G668">
        <v>90.316344994326656</v>
      </c>
      <c r="H668">
        <v>-0.97888805120149414</v>
      </c>
      <c r="I668">
        <v>0.6336550056733472</v>
      </c>
      <c r="J668">
        <v>1.6255361068447769</v>
      </c>
      <c r="K668">
        <v>1.577826273461072</v>
      </c>
      <c r="L668">
        <v>4.7709833383705817E-2</v>
      </c>
    </row>
    <row r="669" spans="1:12" x14ac:dyDescent="0.25">
      <c r="A669" s="1">
        <v>667</v>
      </c>
      <c r="B669">
        <v>83.925366163253784</v>
      </c>
      <c r="C669">
        <v>198.78</v>
      </c>
      <c r="D669">
        <v>93.4</v>
      </c>
      <c r="E669">
        <v>93.094058058917085</v>
      </c>
      <c r="F669">
        <v>199.9547107543782</v>
      </c>
      <c r="G669">
        <v>92.018410510821198</v>
      </c>
      <c r="H669">
        <v>-1.1747107543781961</v>
      </c>
      <c r="I669">
        <v>1.3815894891788081</v>
      </c>
      <c r="J669">
        <v>1.624797827170865</v>
      </c>
      <c r="K669">
        <v>1.6156649470526869</v>
      </c>
      <c r="L669">
        <v>9.1328801181778108E-3</v>
      </c>
    </row>
    <row r="670" spans="1:12" x14ac:dyDescent="0.25">
      <c r="A670" s="1">
        <v>668</v>
      </c>
      <c r="B670">
        <v>84.046397686004639</v>
      </c>
      <c r="C670">
        <v>198.29</v>
      </c>
      <c r="D670">
        <v>97.07</v>
      </c>
      <c r="E670">
        <v>96.08852815419516</v>
      </c>
      <c r="F670">
        <v>199.85180910236781</v>
      </c>
      <c r="G670">
        <v>93.649002636989479</v>
      </c>
      <c r="H670">
        <v>-1.561809102367818</v>
      </c>
      <c r="I670">
        <v>3.4209973630105139</v>
      </c>
      <c r="J670">
        <v>1.6770611896859751</v>
      </c>
      <c r="K670">
        <v>1.6519744038779409</v>
      </c>
      <c r="L670">
        <v>2.508678580803414E-2</v>
      </c>
    </row>
    <row r="671" spans="1:12" x14ac:dyDescent="0.25">
      <c r="A671" s="1">
        <v>669</v>
      </c>
      <c r="B671">
        <v>84.186246871948242</v>
      </c>
      <c r="C671">
        <v>197.8</v>
      </c>
      <c r="D671">
        <v>101.22</v>
      </c>
      <c r="E671">
        <v>98.455027677177441</v>
      </c>
      <c r="F671">
        <v>199.6592926746487</v>
      </c>
      <c r="G671">
        <v>95.5269863216825</v>
      </c>
      <c r="H671">
        <v>-1.8592926746487139</v>
      </c>
      <c r="I671">
        <v>5.6930136783174987</v>
      </c>
      <c r="J671">
        <v>1.718364398108891</v>
      </c>
      <c r="K671">
        <v>1.693929159661022</v>
      </c>
      <c r="L671">
        <v>2.4435238447869208E-2</v>
      </c>
    </row>
    <row r="672" spans="1:12" x14ac:dyDescent="0.25">
      <c r="A672" s="1">
        <v>670</v>
      </c>
      <c r="B672">
        <v>84.310426950454712</v>
      </c>
      <c r="C672">
        <v>196.82</v>
      </c>
      <c r="D672">
        <v>104.65</v>
      </c>
      <c r="E672">
        <v>99.462322208025626</v>
      </c>
      <c r="F672">
        <v>199.4224509304961</v>
      </c>
      <c r="G672">
        <v>97.186504945219724</v>
      </c>
      <c r="H672">
        <v>-2.6024509304961039</v>
      </c>
      <c r="I672">
        <v>7.4634950547802816</v>
      </c>
      <c r="J672">
        <v>1.735945004209523</v>
      </c>
      <c r="K672">
        <v>1.731183183212964</v>
      </c>
      <c r="L672">
        <v>4.7618209965598624E-3</v>
      </c>
    </row>
    <row r="673" spans="1:12" x14ac:dyDescent="0.25">
      <c r="A673" s="1">
        <v>671</v>
      </c>
      <c r="B673">
        <v>84.434179067611694</v>
      </c>
      <c r="C673">
        <v>195.84</v>
      </c>
      <c r="D673">
        <v>110.02</v>
      </c>
      <c r="E673">
        <v>104.420773127511</v>
      </c>
      <c r="F673">
        <v>199.12509815560151</v>
      </c>
      <c r="G673">
        <v>98.83038576498987</v>
      </c>
      <c r="H673">
        <v>-3.285098155601474</v>
      </c>
      <c r="I673">
        <v>11.189614235010129</v>
      </c>
      <c r="J673">
        <v>1.822486298553083</v>
      </c>
      <c r="K673">
        <v>1.768308818360059</v>
      </c>
      <c r="L673">
        <v>5.4177480193024367E-2</v>
      </c>
    </row>
    <row r="674" spans="1:12" x14ac:dyDescent="0.25">
      <c r="A674" s="1">
        <v>672</v>
      </c>
      <c r="B674">
        <v>84.556069612503052</v>
      </c>
      <c r="C674">
        <v>195.11</v>
      </c>
      <c r="D674">
        <v>112.71</v>
      </c>
      <c r="E674">
        <v>106.476881393688</v>
      </c>
      <c r="F674">
        <v>198.77277013830039</v>
      </c>
      <c r="G674">
        <v>100.43765272556629</v>
      </c>
      <c r="H674">
        <v>-3.662770138300345</v>
      </c>
      <c r="I674">
        <v>12.272347274433731</v>
      </c>
      <c r="J674">
        <v>1.858372157575344</v>
      </c>
      <c r="K674">
        <v>1.804875981827466</v>
      </c>
      <c r="L674">
        <v>5.3496175747878023E-2</v>
      </c>
    </row>
    <row r="675" spans="1:12" x14ac:dyDescent="0.25">
      <c r="A675" s="1">
        <v>673</v>
      </c>
      <c r="B675">
        <v>84.676079511642456</v>
      </c>
      <c r="C675">
        <v>193.64</v>
      </c>
      <c r="D675">
        <v>115.4</v>
      </c>
      <c r="E675">
        <v>104.420773127511</v>
      </c>
      <c r="F675">
        <v>198.36869845031191</v>
      </c>
      <c r="G675">
        <v>102.0064980209017</v>
      </c>
      <c r="H675">
        <v>-4.7286984503118674</v>
      </c>
      <c r="I675">
        <v>13.393501979098261</v>
      </c>
      <c r="J675">
        <v>1.822486298553083</v>
      </c>
      <c r="K675">
        <v>1.840878951569288</v>
      </c>
      <c r="L675">
        <v>-1.8392653016204848E-2</v>
      </c>
    </row>
    <row r="676" spans="1:12" x14ac:dyDescent="0.25">
      <c r="A676" s="1">
        <v>674</v>
      </c>
      <c r="B676">
        <v>84.801512002944946</v>
      </c>
      <c r="C676">
        <v>192.67</v>
      </c>
      <c r="D676">
        <v>119.32</v>
      </c>
      <c r="E676">
        <v>110.9245017449212</v>
      </c>
      <c r="F676">
        <v>197.88630221047339</v>
      </c>
      <c r="G676">
        <v>103.6295664902426</v>
      </c>
      <c r="H676">
        <v>-5.2163022104734011</v>
      </c>
      <c r="I676">
        <v>15.690433509757399</v>
      </c>
      <c r="J676">
        <v>1.93599777658307</v>
      </c>
      <c r="K676">
        <v>1.8785086989600339</v>
      </c>
      <c r="L676">
        <v>5.74890776230359E-2</v>
      </c>
    </row>
    <row r="677" spans="1:12" x14ac:dyDescent="0.25">
      <c r="A677" s="1">
        <v>675</v>
      </c>
      <c r="B677">
        <v>84.926593542098999</v>
      </c>
      <c r="C677">
        <v>191.44</v>
      </c>
      <c r="D677">
        <v>120.78</v>
      </c>
      <c r="E677">
        <v>115.8663567940945</v>
      </c>
      <c r="F677">
        <v>197.3447898397751</v>
      </c>
      <c r="G677">
        <v>105.2288795853563</v>
      </c>
      <c r="H677">
        <v>-5.9047898397751064</v>
      </c>
      <c r="I677">
        <v>15.55112041464375</v>
      </c>
      <c r="J677">
        <v>2.0222494183474509</v>
      </c>
      <c r="K677">
        <v>1.91603316070625</v>
      </c>
      <c r="L677">
        <v>0.1062162576412011</v>
      </c>
    </row>
    <row r="678" spans="1:12" x14ac:dyDescent="0.25">
      <c r="A678" s="1">
        <v>676</v>
      </c>
      <c r="B678">
        <v>85.053368806838989</v>
      </c>
      <c r="C678">
        <v>190.71</v>
      </c>
      <c r="D678">
        <v>122.25</v>
      </c>
      <c r="E678">
        <v>118.61045966596519</v>
      </c>
      <c r="F678">
        <v>196.73511419609261</v>
      </c>
      <c r="G678">
        <v>106.82796015680761</v>
      </c>
      <c r="H678">
        <v>-6.0251141960926304</v>
      </c>
      <c r="I678">
        <v>15.42203984319235</v>
      </c>
      <c r="J678">
        <v>2.0701430484750269</v>
      </c>
      <c r="K678">
        <v>1.954065740128248</v>
      </c>
      <c r="L678">
        <v>0.116077308346779</v>
      </c>
    </row>
    <row r="679" spans="1:12" x14ac:dyDescent="0.25">
      <c r="A679" s="1">
        <v>677</v>
      </c>
      <c r="B679">
        <v>85.186753273010254</v>
      </c>
      <c r="C679">
        <v>189.49</v>
      </c>
      <c r="D679">
        <v>123.72</v>
      </c>
      <c r="E679">
        <v>123.47627829610271</v>
      </c>
      <c r="F679">
        <v>196.02850809551239</v>
      </c>
      <c r="G679">
        <v>108.48408838586499</v>
      </c>
      <c r="H679">
        <v>-6.5385080955124408</v>
      </c>
      <c r="I679">
        <v>15.23591161413499</v>
      </c>
      <c r="J679">
        <v>2.1550676043758048</v>
      </c>
      <c r="K679">
        <v>1.9940810799796269</v>
      </c>
      <c r="L679">
        <v>0.1609865243961783</v>
      </c>
    </row>
    <row r="680" spans="1:12" x14ac:dyDescent="0.25">
      <c r="A680" s="1">
        <v>678</v>
      </c>
      <c r="B680">
        <v>85.308036088943481</v>
      </c>
      <c r="C680">
        <v>189.24</v>
      </c>
      <c r="D680">
        <v>123.47</v>
      </c>
      <c r="E680">
        <v>122.59258147259921</v>
      </c>
      <c r="F680">
        <v>195.32896084873801</v>
      </c>
      <c r="G680">
        <v>109.9643411326534</v>
      </c>
      <c r="H680">
        <v>-6.0889608487379974</v>
      </c>
      <c r="I680">
        <v>13.50565886734657</v>
      </c>
      <c r="J680">
        <v>2.1396441852162549</v>
      </c>
      <c r="K680">
        <v>2.0304659247595942</v>
      </c>
      <c r="L680">
        <v>0.1091782604566616</v>
      </c>
    </row>
    <row r="681" spans="1:12" x14ac:dyDescent="0.25">
      <c r="A681" s="1">
        <v>679</v>
      </c>
      <c r="B681">
        <v>85.431384325027466</v>
      </c>
      <c r="C681">
        <v>189.98</v>
      </c>
      <c r="D681">
        <v>122.74</v>
      </c>
      <c r="E681">
        <v>123.9062769884422</v>
      </c>
      <c r="F681">
        <v>194.5627508669329</v>
      </c>
      <c r="G681">
        <v>111.4426850893492</v>
      </c>
      <c r="H681">
        <v>-4.582750866932912</v>
      </c>
      <c r="I681">
        <v>11.29731491065078</v>
      </c>
      <c r="J681">
        <v>2.1625724973364</v>
      </c>
      <c r="K681">
        <v>2.0674703955847891</v>
      </c>
      <c r="L681">
        <v>9.5102101751610491E-2</v>
      </c>
    </row>
    <row r="682" spans="1:12" x14ac:dyDescent="0.25">
      <c r="A682" s="1">
        <v>680</v>
      </c>
      <c r="B682">
        <v>85.558176517486572</v>
      </c>
      <c r="C682">
        <v>189.98</v>
      </c>
      <c r="D682">
        <v>122.74</v>
      </c>
      <c r="E682">
        <v>122.8285417914125</v>
      </c>
      <c r="F682">
        <v>193.7187005228601</v>
      </c>
      <c r="G682">
        <v>112.9316861530301</v>
      </c>
      <c r="H682">
        <v>-3.738700522860086</v>
      </c>
      <c r="I682">
        <v>9.8083138469698525</v>
      </c>
      <c r="J682">
        <v>2.1437624696836028</v>
      </c>
      <c r="K682">
        <v>2.105508053322521</v>
      </c>
      <c r="L682">
        <v>3.8254416361081837E-2</v>
      </c>
    </row>
    <row r="683" spans="1:12" x14ac:dyDescent="0.25">
      <c r="A683" s="1">
        <v>681</v>
      </c>
      <c r="B683">
        <v>85.680383920669556</v>
      </c>
      <c r="C683">
        <v>190.22</v>
      </c>
      <c r="D683">
        <v>122.74</v>
      </c>
      <c r="E683">
        <v>124.1144729453413</v>
      </c>
      <c r="F683">
        <v>192.85214395966599</v>
      </c>
      <c r="G683">
        <v>114.33547200398461</v>
      </c>
      <c r="H683">
        <v>-2.6321439596660241</v>
      </c>
      <c r="I683">
        <v>8.4045279960153749</v>
      </c>
      <c r="J683">
        <v>2.1662062022736288</v>
      </c>
      <c r="K683">
        <v>2.142170274277416</v>
      </c>
      <c r="L683">
        <v>2.4035927996213239E-2</v>
      </c>
    </row>
    <row r="684" spans="1:12" x14ac:dyDescent="0.25">
      <c r="A684" s="1">
        <v>682</v>
      </c>
      <c r="B684">
        <v>85.805596351623535</v>
      </c>
      <c r="C684">
        <v>189.98</v>
      </c>
      <c r="D684">
        <v>122.74</v>
      </c>
      <c r="E684">
        <v>124.1144729453413</v>
      </c>
      <c r="F684">
        <v>191.9115256539537</v>
      </c>
      <c r="G684">
        <v>115.7398382647894</v>
      </c>
      <c r="H684">
        <v>-1.931525653953742</v>
      </c>
      <c r="I684">
        <v>7.0001617352106251</v>
      </c>
      <c r="J684">
        <v>2.1662062022736288</v>
      </c>
      <c r="K684">
        <v>2.179734003563611</v>
      </c>
      <c r="L684">
        <v>-1.3527801289981319E-2</v>
      </c>
    </row>
    <row r="685" spans="1:12" x14ac:dyDescent="0.25">
      <c r="A685" s="1">
        <v>683</v>
      </c>
      <c r="B685">
        <v>85.926631689071655</v>
      </c>
      <c r="C685">
        <v>189.24</v>
      </c>
      <c r="D685">
        <v>124.21</v>
      </c>
      <c r="E685">
        <v>128.15722658736911</v>
      </c>
      <c r="F685">
        <v>190.95277150854349</v>
      </c>
      <c r="G685">
        <v>117.06285684946189</v>
      </c>
      <c r="H685">
        <v>-1.7127715085434549</v>
      </c>
      <c r="I685">
        <v>7.1471431505381284</v>
      </c>
      <c r="J685">
        <v>2.2367655641740058</v>
      </c>
      <c r="K685">
        <v>2.2160446047980469</v>
      </c>
      <c r="L685">
        <v>2.0720959375958969E-2</v>
      </c>
    </row>
    <row r="686" spans="1:12" x14ac:dyDescent="0.25">
      <c r="A686" s="1">
        <v>684</v>
      </c>
      <c r="B686">
        <v>86.055612325668335</v>
      </c>
      <c r="C686">
        <v>188.75</v>
      </c>
      <c r="D686">
        <v>124.21</v>
      </c>
      <c r="E686">
        <v>126.5524727520915</v>
      </c>
      <c r="F686">
        <v>189.87894583655901</v>
      </c>
      <c r="G686">
        <v>118.4334158575853</v>
      </c>
      <c r="H686">
        <v>-1.1289458365590119</v>
      </c>
      <c r="I686">
        <v>5.7765841424146771</v>
      </c>
      <c r="J686">
        <v>2.2087573260644069</v>
      </c>
      <c r="K686">
        <v>2.2547387957770519</v>
      </c>
      <c r="L686">
        <v>-4.5981469712645051E-2</v>
      </c>
    </row>
    <row r="687" spans="1:12" x14ac:dyDescent="0.25">
      <c r="A687" s="1">
        <v>685</v>
      </c>
      <c r="B687">
        <v>86.180564403533936</v>
      </c>
      <c r="C687">
        <v>188.02</v>
      </c>
      <c r="D687">
        <v>125.67</v>
      </c>
      <c r="E687">
        <v>136.6683374482933</v>
      </c>
      <c r="F687">
        <v>188.78884852819209</v>
      </c>
      <c r="G687">
        <v>119.7205941249311</v>
      </c>
      <c r="H687">
        <v>-0.76884852819213734</v>
      </c>
      <c r="I687">
        <v>5.9494058750689334</v>
      </c>
      <c r="J687">
        <v>2.3853124716993839</v>
      </c>
      <c r="K687">
        <v>2.2922244191367311</v>
      </c>
      <c r="L687">
        <v>9.3088052562653623E-2</v>
      </c>
    </row>
    <row r="688" spans="1:12" x14ac:dyDescent="0.25">
      <c r="A688" s="1">
        <v>686</v>
      </c>
      <c r="B688">
        <v>86.304963111877441</v>
      </c>
      <c r="C688">
        <v>185.82</v>
      </c>
      <c r="D688">
        <v>126.65</v>
      </c>
      <c r="E688">
        <v>141.70983680775689</v>
      </c>
      <c r="F688">
        <v>187.65641788147519</v>
      </c>
      <c r="G688">
        <v>120.960593843634</v>
      </c>
      <c r="H688">
        <v>-1.8364178814752281</v>
      </c>
      <c r="I688">
        <v>5.6894061563660472</v>
      </c>
      <c r="J688">
        <v>2.473303234759209</v>
      </c>
      <c r="K688">
        <v>2.3295440316397822</v>
      </c>
      <c r="L688">
        <v>0.14375920311942719</v>
      </c>
    </row>
    <row r="689" spans="1:12" x14ac:dyDescent="0.25">
      <c r="A689" s="1">
        <v>687</v>
      </c>
      <c r="B689">
        <v>86.42493200302124</v>
      </c>
      <c r="C689">
        <v>184.11</v>
      </c>
      <c r="D689">
        <v>128.12</v>
      </c>
      <c r="E689">
        <v>146.74563342528799</v>
      </c>
      <c r="F689">
        <v>186.5212178890242</v>
      </c>
      <c r="G689">
        <v>122.11561649404629</v>
      </c>
      <c r="H689">
        <v>-2.411217889024186</v>
      </c>
      <c r="I689">
        <v>6.0043835059536832</v>
      </c>
      <c r="J689">
        <v>2.5611944661959192</v>
      </c>
      <c r="K689">
        <v>2.3655346989829211</v>
      </c>
      <c r="L689">
        <v>0.19565976721299849</v>
      </c>
    </row>
    <row r="690" spans="1:12" x14ac:dyDescent="0.25">
      <c r="A690" s="1">
        <v>688</v>
      </c>
      <c r="B690">
        <v>86.549208879470825</v>
      </c>
      <c r="C690">
        <v>182.15</v>
      </c>
      <c r="D690">
        <v>128.61000000000001</v>
      </c>
      <c r="E690">
        <v>151.0202923020712</v>
      </c>
      <c r="F690">
        <v>185.30222158357029</v>
      </c>
      <c r="G690">
        <v>123.2682336035474</v>
      </c>
      <c r="H690">
        <v>-3.1522215835703382</v>
      </c>
      <c r="I690">
        <v>5.3417663964525701</v>
      </c>
      <c r="J690">
        <v>2.6358013379953902</v>
      </c>
      <c r="K690">
        <v>2.4028177619177962</v>
      </c>
      <c r="L690">
        <v>0.2329835760775936</v>
      </c>
    </row>
    <row r="691" spans="1:12" x14ac:dyDescent="0.25">
      <c r="A691" s="1">
        <v>689</v>
      </c>
      <c r="B691">
        <v>86.670815944671631</v>
      </c>
      <c r="C691">
        <v>181.42</v>
      </c>
      <c r="D691">
        <v>129.1</v>
      </c>
      <c r="E691">
        <v>153.434948822922</v>
      </c>
      <c r="F691">
        <v>184.0686320574151</v>
      </c>
      <c r="G691">
        <v>124.3513410263794</v>
      </c>
      <c r="H691">
        <v>-2.6486320574151421</v>
      </c>
      <c r="I691">
        <v>4.7486589736205644</v>
      </c>
      <c r="J691">
        <v>2.677945044588987</v>
      </c>
      <c r="K691">
        <v>2.43929988147804</v>
      </c>
      <c r="L691">
        <v>0.238645163110947</v>
      </c>
    </row>
    <row r="692" spans="1:12" x14ac:dyDescent="0.25">
      <c r="A692" s="1">
        <v>690</v>
      </c>
      <c r="B692">
        <v>86.796525955200195</v>
      </c>
      <c r="C692">
        <v>181.42</v>
      </c>
      <c r="D692">
        <v>129.1</v>
      </c>
      <c r="E692">
        <v>153.0723221489595</v>
      </c>
      <c r="F692">
        <v>182.7527776125022</v>
      </c>
      <c r="G692">
        <v>125.4229210369641</v>
      </c>
      <c r="H692">
        <v>-1.332777612502213</v>
      </c>
      <c r="I692">
        <v>3.677078963035854</v>
      </c>
      <c r="J692">
        <v>2.671616015172785</v>
      </c>
      <c r="K692">
        <v>2.4770128846366091</v>
      </c>
      <c r="L692">
        <v>0.19460313053617681</v>
      </c>
    </row>
    <row r="693" spans="1:12" x14ac:dyDescent="0.25">
      <c r="A693" s="1">
        <v>691</v>
      </c>
      <c r="B693">
        <v>86.935762166976929</v>
      </c>
      <c r="C693">
        <v>181.91</v>
      </c>
      <c r="D693">
        <v>128.61000000000001</v>
      </c>
      <c r="E693">
        <v>151.75026450502571</v>
      </c>
      <c r="F693">
        <v>181.24935378373061</v>
      </c>
      <c r="G693">
        <v>126.5509428871069</v>
      </c>
      <c r="H693">
        <v>0.66064621626938447</v>
      </c>
      <c r="I693">
        <v>2.0590571128931572</v>
      </c>
      <c r="J693">
        <v>2.648541756384982</v>
      </c>
      <c r="K693">
        <v>2.5187837481696289</v>
      </c>
      <c r="L693">
        <v>0.12975800821535269</v>
      </c>
    </row>
    <row r="694" spans="1:12" x14ac:dyDescent="0.25">
      <c r="A694" s="1">
        <v>692</v>
      </c>
      <c r="B694">
        <v>87.058149099349976</v>
      </c>
      <c r="C694">
        <v>181.91</v>
      </c>
      <c r="D694">
        <v>128.61000000000001</v>
      </c>
      <c r="E694">
        <v>151.75026450502571</v>
      </c>
      <c r="F694">
        <v>179.88995694856769</v>
      </c>
      <c r="G694">
        <v>127.489865871972</v>
      </c>
      <c r="H694">
        <v>2.0200430514323391</v>
      </c>
      <c r="I694">
        <v>1.1201341280280419</v>
      </c>
      <c r="J694">
        <v>2.648541756384982</v>
      </c>
      <c r="K694">
        <v>2.5554998278815408</v>
      </c>
      <c r="L694">
        <v>9.304192850344073E-2</v>
      </c>
    </row>
    <row r="695" spans="1:12" x14ac:dyDescent="0.25">
      <c r="A695" s="1">
        <v>693</v>
      </c>
      <c r="B695">
        <v>87.182783842086792</v>
      </c>
      <c r="C695">
        <v>181.66</v>
      </c>
      <c r="D695">
        <v>129.1</v>
      </c>
      <c r="E695">
        <v>154.13364320590551</v>
      </c>
      <c r="F695">
        <v>178.4711250129474</v>
      </c>
      <c r="G695">
        <v>128.39409187136209</v>
      </c>
      <c r="H695">
        <v>3.1888749870525999</v>
      </c>
      <c r="I695">
        <v>0.70590812863787278</v>
      </c>
      <c r="J695">
        <v>2.6901395620372388</v>
      </c>
      <c r="K695">
        <v>2.5928902507025891</v>
      </c>
      <c r="L695">
        <v>9.7249311334649757E-2</v>
      </c>
    </row>
    <row r="696" spans="1:12" x14ac:dyDescent="0.25">
      <c r="A696" s="1">
        <v>694</v>
      </c>
      <c r="B696">
        <v>87.306686878204346</v>
      </c>
      <c r="C696">
        <v>179.71</v>
      </c>
      <c r="D696">
        <v>129.59</v>
      </c>
      <c r="E696">
        <v>156.1940564815423</v>
      </c>
      <c r="F696">
        <v>177.02809738108979</v>
      </c>
      <c r="G696">
        <v>129.2398130190401</v>
      </c>
      <c r="H696">
        <v>2.6819026189102431</v>
      </c>
      <c r="I696">
        <v>0.35018698095993273</v>
      </c>
      <c r="J696">
        <v>2.7261005576489028</v>
      </c>
      <c r="K696">
        <v>2.6300611615378542</v>
      </c>
      <c r="L696">
        <v>9.6039396111049058E-2</v>
      </c>
    </row>
    <row r="697" spans="1:12" x14ac:dyDescent="0.25">
      <c r="A697" s="1">
        <v>695</v>
      </c>
      <c r="B697">
        <v>87.427518367767334</v>
      </c>
      <c r="C697">
        <v>177.26</v>
      </c>
      <c r="D697">
        <v>130.56</v>
      </c>
      <c r="E697">
        <v>159.6235647861636</v>
      </c>
      <c r="F697">
        <v>175.5915162371102</v>
      </c>
      <c r="G697">
        <v>130.01236632663489</v>
      </c>
      <c r="H697">
        <v>1.668483762889821</v>
      </c>
      <c r="I697">
        <v>0.54763367336508395</v>
      </c>
      <c r="J697">
        <v>2.785956769289033</v>
      </c>
      <c r="K697">
        <v>2.6663106084067509</v>
      </c>
      <c r="L697">
        <v>0.1196461608822825</v>
      </c>
    </row>
    <row r="698" spans="1:12" x14ac:dyDescent="0.25">
      <c r="A698" s="1">
        <v>696</v>
      </c>
      <c r="B698">
        <v>87.554285287857056</v>
      </c>
      <c r="C698">
        <v>175.06</v>
      </c>
      <c r="D698">
        <v>131.54</v>
      </c>
      <c r="E698">
        <v>164.1676133795778</v>
      </c>
      <c r="F698">
        <v>174.0553208498817</v>
      </c>
      <c r="G698">
        <v>130.76634331538779</v>
      </c>
      <c r="H698">
        <v>1.004679150118335</v>
      </c>
      <c r="I698">
        <v>0.77365668461217751</v>
      </c>
      <c r="J698">
        <v>2.865265378614728</v>
      </c>
      <c r="K698">
        <v>2.7043406844336682</v>
      </c>
      <c r="L698">
        <v>0.16092469418105981</v>
      </c>
    </row>
    <row r="699" spans="1:12" x14ac:dyDescent="0.25">
      <c r="A699" s="1">
        <v>697</v>
      </c>
      <c r="B699">
        <v>87.679835796356201</v>
      </c>
      <c r="C699">
        <v>173.11</v>
      </c>
      <c r="D699">
        <v>131.79</v>
      </c>
      <c r="E699">
        <v>166.34958086524301</v>
      </c>
      <c r="F699">
        <v>172.50669838871289</v>
      </c>
      <c r="G699">
        <v>131.45498174558321</v>
      </c>
      <c r="H699">
        <v>0.6033016112870655</v>
      </c>
      <c r="I699">
        <v>0.33501825441678079</v>
      </c>
      <c r="J699">
        <v>2.9033478954110481</v>
      </c>
      <c r="K699">
        <v>2.7420058369834099</v>
      </c>
      <c r="L699">
        <v>0.16134205842763771</v>
      </c>
    </row>
    <row r="700" spans="1:12" x14ac:dyDescent="0.25">
      <c r="A700" s="1">
        <v>698</v>
      </c>
      <c r="B700">
        <v>87.799196004867554</v>
      </c>
      <c r="C700">
        <v>169.93</v>
      </c>
      <c r="D700">
        <v>132.03</v>
      </c>
      <c r="E700">
        <v>169.14358665193771</v>
      </c>
      <c r="F700">
        <v>171.0113705173392</v>
      </c>
      <c r="G700">
        <v>132.0551544303012</v>
      </c>
      <c r="H700">
        <v>-1.0813705173392241</v>
      </c>
      <c r="I700">
        <v>-2.515443030117126E-2</v>
      </c>
      <c r="J700">
        <v>2.9521124957086462</v>
      </c>
      <c r="K700">
        <v>2.777813899536818</v>
      </c>
      <c r="L700">
        <v>0.17429859617182819</v>
      </c>
    </row>
    <row r="701" spans="1:12" x14ac:dyDescent="0.25">
      <c r="A701" s="1">
        <v>699</v>
      </c>
      <c r="B701">
        <v>87.926126956939697</v>
      </c>
      <c r="C701">
        <v>167.73</v>
      </c>
      <c r="D701">
        <v>132.27000000000001</v>
      </c>
      <c r="E701">
        <v>173.06565109873051</v>
      </c>
      <c r="F701">
        <v>169.39872017561581</v>
      </c>
      <c r="G701">
        <v>132.63422166879931</v>
      </c>
      <c r="H701">
        <v>-1.668720175615761</v>
      </c>
      <c r="I701">
        <v>-0.36422166879927431</v>
      </c>
      <c r="J701">
        <v>3.0205654337805878</v>
      </c>
      <c r="K701">
        <v>2.8158931851584592</v>
      </c>
      <c r="L701">
        <v>0.2046722486221291</v>
      </c>
    </row>
    <row r="702" spans="1:12" x14ac:dyDescent="0.25">
      <c r="A702" s="1">
        <v>700</v>
      </c>
      <c r="B702">
        <v>88.046859264373779</v>
      </c>
      <c r="C702">
        <v>165.28</v>
      </c>
      <c r="D702">
        <v>132.52000000000001</v>
      </c>
      <c r="E702">
        <v>175.36453657309741</v>
      </c>
      <c r="F702">
        <v>167.84541583238499</v>
      </c>
      <c r="G702">
        <v>133.1276627246726</v>
      </c>
      <c r="H702">
        <v>-2.565415832385014</v>
      </c>
      <c r="I702">
        <v>-0.60766272467256499</v>
      </c>
      <c r="J702">
        <v>3.060688554434563</v>
      </c>
      <c r="K702">
        <v>2.8521128773886848</v>
      </c>
      <c r="L702">
        <v>0.20857567704587729</v>
      </c>
    </row>
    <row r="703" spans="1:12" x14ac:dyDescent="0.25">
      <c r="A703" s="1">
        <v>701</v>
      </c>
      <c r="B703">
        <v>88.185706615447998</v>
      </c>
      <c r="C703">
        <v>160.38999999999999</v>
      </c>
      <c r="D703">
        <v>132.52000000000001</v>
      </c>
      <c r="E703">
        <v>180</v>
      </c>
      <c r="F703">
        <v>166.03834450919791</v>
      </c>
      <c r="G703">
        <v>133.6251641887599</v>
      </c>
      <c r="H703">
        <v>-5.6483445091979547</v>
      </c>
      <c r="I703">
        <v>-1.105164188759886</v>
      </c>
      <c r="J703">
        <v>3.1415926535897931</v>
      </c>
      <c r="K703">
        <v>2.8937670827109492</v>
      </c>
      <c r="L703">
        <v>0.24782557087884441</v>
      </c>
    </row>
    <row r="704" spans="1:12" x14ac:dyDescent="0.25">
      <c r="A704" s="1">
        <v>702</v>
      </c>
      <c r="B704">
        <v>88.308359622955322</v>
      </c>
      <c r="C704">
        <v>156.72</v>
      </c>
      <c r="D704">
        <v>131.54</v>
      </c>
      <c r="E704">
        <v>178.45184230102211</v>
      </c>
      <c r="F704">
        <v>164.4260076609738</v>
      </c>
      <c r="G704">
        <v>134.00170882562699</v>
      </c>
      <c r="H704">
        <v>-7.7060076609737678</v>
      </c>
      <c r="I704">
        <v>-2.4617088256270279</v>
      </c>
      <c r="J704">
        <v>3.114572204402529</v>
      </c>
      <c r="K704">
        <v>2.9305629849631472</v>
      </c>
      <c r="L704">
        <v>0.18400921943938189</v>
      </c>
    </row>
    <row r="705" spans="1:12" x14ac:dyDescent="0.25">
      <c r="A705" s="1">
        <v>703</v>
      </c>
      <c r="B705">
        <v>88.429569244384766</v>
      </c>
      <c r="C705">
        <v>153.55000000000001</v>
      </c>
      <c r="D705">
        <v>131.54</v>
      </c>
      <c r="E705">
        <v>178.47247455778711</v>
      </c>
      <c r="F705">
        <v>162.8200999784292</v>
      </c>
      <c r="G705">
        <v>134.31530250745641</v>
      </c>
      <c r="H705">
        <v>-9.2700999784292151</v>
      </c>
      <c r="I705">
        <v>-2.7753025074564159</v>
      </c>
      <c r="J705">
        <v>3.1149323052151949</v>
      </c>
      <c r="K705">
        <v>2.9669258713919802</v>
      </c>
      <c r="L705">
        <v>0.14800643382321571</v>
      </c>
    </row>
    <row r="706" spans="1:12" x14ac:dyDescent="0.25">
      <c r="A706" s="1">
        <v>704</v>
      </c>
      <c r="B706">
        <v>88.552852153778076</v>
      </c>
      <c r="C706">
        <v>151.83000000000001</v>
      </c>
      <c r="D706">
        <v>131.54</v>
      </c>
      <c r="E706">
        <v>178.47247455778711</v>
      </c>
      <c r="F706">
        <v>161.1761299115077</v>
      </c>
      <c r="G706">
        <v>134.57415640610799</v>
      </c>
      <c r="H706">
        <v>-9.3461299115077168</v>
      </c>
      <c r="I706">
        <v>-3.0341564061080248</v>
      </c>
      <c r="J706">
        <v>3.1149323052151949</v>
      </c>
      <c r="K706">
        <v>3.0039107442099722</v>
      </c>
      <c r="L706">
        <v>0.1110215610052232</v>
      </c>
    </row>
    <row r="707" spans="1:12" x14ac:dyDescent="0.25">
      <c r="A707" s="1">
        <v>705</v>
      </c>
      <c r="B707">
        <v>88.67579174041748</v>
      </c>
      <c r="C707">
        <v>150.37</v>
      </c>
      <c r="D707">
        <v>132.03</v>
      </c>
      <c r="E707">
        <v>178.45184230102211</v>
      </c>
      <c r="F707">
        <v>159.52832395246881</v>
      </c>
      <c r="G707">
        <v>134.7715789556444</v>
      </c>
      <c r="H707">
        <v>-9.1583239524688338</v>
      </c>
      <c r="I707">
        <v>-2.7415789556443708</v>
      </c>
      <c r="J707">
        <v>3.114572204402529</v>
      </c>
      <c r="K707">
        <v>3.0407926202017932</v>
      </c>
      <c r="L707">
        <v>7.3779584200735826E-2</v>
      </c>
    </row>
    <row r="708" spans="1:12" x14ac:dyDescent="0.25">
      <c r="A708" s="1">
        <v>706</v>
      </c>
      <c r="B708">
        <v>88.799837589263916</v>
      </c>
      <c r="C708">
        <v>149.63</v>
      </c>
      <c r="D708">
        <v>131.54</v>
      </c>
      <c r="E708">
        <v>177.70938995736151</v>
      </c>
      <c r="F708">
        <v>157.8594547354063</v>
      </c>
      <c r="G708">
        <v>134.90905831362039</v>
      </c>
      <c r="H708">
        <v>-8.2294547354062786</v>
      </c>
      <c r="I708">
        <v>-3.369058313620457</v>
      </c>
      <c r="J708">
        <v>3.1016139664665028</v>
      </c>
      <c r="K708">
        <v>3.0780063748557258</v>
      </c>
      <c r="L708">
        <v>2.3607591610776971E-2</v>
      </c>
    </row>
    <row r="709" spans="1:12" x14ac:dyDescent="0.25">
      <c r="A709" s="1">
        <v>707</v>
      </c>
      <c r="B709">
        <v>88.92300820350647</v>
      </c>
      <c r="C709">
        <v>146.94</v>
      </c>
      <c r="D709">
        <v>132.03</v>
      </c>
      <c r="E709">
        <v>178.45184230102211</v>
      </c>
      <c r="F709">
        <v>156.1984375381206</v>
      </c>
      <c r="G709">
        <v>134.98403880786191</v>
      </c>
      <c r="H709">
        <v>-9.258437538120603</v>
      </c>
      <c r="I709">
        <v>-2.954038807861878</v>
      </c>
      <c r="J709">
        <v>3.114572204402529</v>
      </c>
      <c r="K709">
        <v>3.1149575591284919</v>
      </c>
      <c r="L709">
        <v>-3.853547259637935E-4</v>
      </c>
    </row>
    <row r="710" spans="1:12" x14ac:dyDescent="0.25">
      <c r="A710" s="1">
        <v>708</v>
      </c>
      <c r="B710">
        <v>89.060916423797607</v>
      </c>
      <c r="C710">
        <v>142.79</v>
      </c>
      <c r="D710">
        <v>132.03</v>
      </c>
      <c r="E710">
        <v>181.54815769897789</v>
      </c>
      <c r="F710">
        <v>154.3368422826542</v>
      </c>
      <c r="G710">
        <v>134.99511331069101</v>
      </c>
      <c r="H710">
        <v>-11.546842282654239</v>
      </c>
      <c r="I710">
        <v>-2.965113310691009</v>
      </c>
      <c r="J710">
        <v>3.1686131027770581</v>
      </c>
      <c r="K710">
        <v>3.1563300252158299</v>
      </c>
      <c r="L710">
        <v>1.2283077561227261E-2</v>
      </c>
    </row>
    <row r="711" spans="1:12" x14ac:dyDescent="0.25">
      <c r="A711" s="1">
        <v>709</v>
      </c>
      <c r="B711">
        <v>89.18794846534729</v>
      </c>
      <c r="C711">
        <v>139.12</v>
      </c>
      <c r="D711">
        <v>132.03</v>
      </c>
      <c r="E711">
        <v>184.76364169072619</v>
      </c>
      <c r="F711">
        <v>152.62299249575139</v>
      </c>
      <c r="G711">
        <v>134.93717653930591</v>
      </c>
      <c r="H711">
        <v>-13.502992495751389</v>
      </c>
      <c r="I711">
        <v>-2.9071765393059081</v>
      </c>
      <c r="J711">
        <v>3.2247338854782348</v>
      </c>
      <c r="K711">
        <v>3.194439637680738</v>
      </c>
      <c r="L711">
        <v>3.0294247797496791E-2</v>
      </c>
    </row>
    <row r="712" spans="1:12" x14ac:dyDescent="0.25">
      <c r="A712" s="1">
        <v>710</v>
      </c>
      <c r="B712">
        <v>89.308189630508423</v>
      </c>
      <c r="C712">
        <v>137.16</v>
      </c>
      <c r="D712">
        <v>132.03</v>
      </c>
      <c r="E712">
        <v>186.42874774882989</v>
      </c>
      <c r="F712">
        <v>151.00390080604089</v>
      </c>
      <c r="G712">
        <v>134.82221760725409</v>
      </c>
      <c r="H712">
        <v>-13.843900806040891</v>
      </c>
      <c r="I712">
        <v>-2.7922176072540879</v>
      </c>
      <c r="J712">
        <v>3.253795468587048</v>
      </c>
      <c r="K712">
        <v>3.2305119872290762</v>
      </c>
      <c r="L712">
        <v>2.3283481357971869E-2</v>
      </c>
    </row>
    <row r="713" spans="1:12" x14ac:dyDescent="0.25">
      <c r="A713" s="1">
        <v>711</v>
      </c>
      <c r="B713">
        <v>89.432084083557129</v>
      </c>
      <c r="C713">
        <v>134.47</v>
      </c>
      <c r="D713">
        <v>131.05000000000001</v>
      </c>
      <c r="E713">
        <v>193.05524722379661</v>
      </c>
      <c r="F713">
        <v>149.34107708210561</v>
      </c>
      <c r="G713">
        <v>134.64276639512079</v>
      </c>
      <c r="H713">
        <v>-14.871077082105639</v>
      </c>
      <c r="I713">
        <v>-3.5927663951208051</v>
      </c>
      <c r="J713">
        <v>3.369449702306893</v>
      </c>
      <c r="K713">
        <v>3.2676803231436868</v>
      </c>
      <c r="L713">
        <v>0.10176937916320571</v>
      </c>
    </row>
    <row r="714" spans="1:12" x14ac:dyDescent="0.25">
      <c r="A714" s="1">
        <v>712</v>
      </c>
      <c r="B714">
        <v>89.55743932723999</v>
      </c>
      <c r="C714">
        <v>132.76</v>
      </c>
      <c r="D714">
        <v>130.56</v>
      </c>
      <c r="E714">
        <v>195.73200478510731</v>
      </c>
      <c r="F714">
        <v>147.66661242550171</v>
      </c>
      <c r="G714">
        <v>134.39843946223999</v>
      </c>
      <c r="H714">
        <v>-14.90661242550166</v>
      </c>
      <c r="I714">
        <v>-3.838439462240046</v>
      </c>
      <c r="J714">
        <v>3.416167935029419</v>
      </c>
      <c r="K714">
        <v>3.3052868962485471</v>
      </c>
      <c r="L714">
        <v>0.1108810387808719</v>
      </c>
    </row>
    <row r="715" spans="1:12" x14ac:dyDescent="0.25">
      <c r="A715" s="1">
        <v>713</v>
      </c>
      <c r="B715">
        <v>89.67733097076416</v>
      </c>
      <c r="C715">
        <v>131.54</v>
      </c>
      <c r="D715">
        <v>129.59</v>
      </c>
      <c r="E715">
        <v>202.3801350519596</v>
      </c>
      <c r="F715">
        <v>146.07479909377921</v>
      </c>
      <c r="G715">
        <v>134.10601760285769</v>
      </c>
      <c r="H715">
        <v>-14.53479909377921</v>
      </c>
      <c r="I715">
        <v>-4.5160176028577146</v>
      </c>
      <c r="J715">
        <v>3.5321996972874801</v>
      </c>
      <c r="K715">
        <v>3.3412543893057962</v>
      </c>
      <c r="L715">
        <v>0.19094530798168391</v>
      </c>
    </row>
    <row r="716" spans="1:12" x14ac:dyDescent="0.25">
      <c r="A716" s="1">
        <v>714</v>
      </c>
      <c r="B716">
        <v>89.800983190536499</v>
      </c>
      <c r="C716">
        <v>132.03</v>
      </c>
      <c r="D716">
        <v>128.85</v>
      </c>
      <c r="E716">
        <v>201.37062226934319</v>
      </c>
      <c r="F716">
        <v>144.44517244810481</v>
      </c>
      <c r="G716">
        <v>133.74466385000301</v>
      </c>
      <c r="H716">
        <v>-12.41517244810478</v>
      </c>
      <c r="I716">
        <v>-4.8946638500029556</v>
      </c>
      <c r="J716">
        <v>3.5145803753898539</v>
      </c>
      <c r="K716">
        <v>3.3783500552374979</v>
      </c>
      <c r="L716">
        <v>0.1362303201523565</v>
      </c>
    </row>
    <row r="717" spans="1:12" x14ac:dyDescent="0.25">
      <c r="A717" s="1">
        <v>715</v>
      </c>
      <c r="B717">
        <v>89.922938585281372</v>
      </c>
      <c r="C717">
        <v>132.03</v>
      </c>
      <c r="D717">
        <v>129.59</v>
      </c>
      <c r="E717">
        <v>203.8059435184577</v>
      </c>
      <c r="F717">
        <v>142.85212361538959</v>
      </c>
      <c r="G717">
        <v>133.32930993385679</v>
      </c>
      <c r="H717">
        <v>-10.822123615389611</v>
      </c>
      <c r="I717">
        <v>-3.7393099338568452</v>
      </c>
      <c r="J717">
        <v>3.557084749530683</v>
      </c>
      <c r="K717">
        <v>3.4149366736609612</v>
      </c>
      <c r="L717">
        <v>0.1421480758697222</v>
      </c>
    </row>
    <row r="718" spans="1:12" x14ac:dyDescent="0.25">
      <c r="A718" s="1">
        <v>716</v>
      </c>
      <c r="B718">
        <v>90.048109292984009</v>
      </c>
      <c r="C718">
        <v>133.5</v>
      </c>
      <c r="D718">
        <v>130.07</v>
      </c>
      <c r="E718">
        <v>207.61302782308451</v>
      </c>
      <c r="F718">
        <v>141.23400167285709</v>
      </c>
      <c r="G718">
        <v>132.8427040469798</v>
      </c>
      <c r="H718">
        <v>-7.7340016728570617</v>
      </c>
      <c r="I718">
        <v>-2.7727040469797828</v>
      </c>
      <c r="J718">
        <v>3.623530905547419</v>
      </c>
      <c r="K718">
        <v>3.4524878859717529</v>
      </c>
      <c r="L718">
        <v>0.17104301957566651</v>
      </c>
    </row>
    <row r="719" spans="1:12" x14ac:dyDescent="0.25">
      <c r="A719" s="1">
        <v>717</v>
      </c>
      <c r="B719">
        <v>90.186662912368774</v>
      </c>
      <c r="C719">
        <v>133.74</v>
      </c>
      <c r="D719">
        <v>130.56</v>
      </c>
      <c r="E719">
        <v>209.3577535427913</v>
      </c>
      <c r="F719">
        <v>139.4656012270398</v>
      </c>
      <c r="G719">
        <v>132.2336649459013</v>
      </c>
      <c r="H719">
        <v>-5.7256012270397596</v>
      </c>
      <c r="I719">
        <v>-1.673664945901294</v>
      </c>
      <c r="J719">
        <v>3.6539821139005308</v>
      </c>
      <c r="K719">
        <v>3.4940539717871819</v>
      </c>
      <c r="L719">
        <v>0.15992814211334891</v>
      </c>
    </row>
    <row r="720" spans="1:12" x14ac:dyDescent="0.25">
      <c r="A720" s="1">
        <v>718</v>
      </c>
      <c r="B720">
        <v>90.307324647903442</v>
      </c>
      <c r="C720">
        <v>133.74</v>
      </c>
      <c r="D720">
        <v>130.56</v>
      </c>
      <c r="E720">
        <v>210.69972255081441</v>
      </c>
      <c r="F720">
        <v>137.9473153896399</v>
      </c>
      <c r="G720">
        <v>131.64379842881269</v>
      </c>
      <c r="H720">
        <v>-4.2073153896398594</v>
      </c>
      <c r="I720">
        <v>-1.083798428812742</v>
      </c>
      <c r="J720">
        <v>3.6774038915502572</v>
      </c>
      <c r="K720">
        <v>3.5302524924475809</v>
      </c>
      <c r="L720">
        <v>0.1471513991026758</v>
      </c>
    </row>
    <row r="721" spans="1:12" x14ac:dyDescent="0.25">
      <c r="A721" s="1">
        <v>719</v>
      </c>
      <c r="B721">
        <v>90.431314706802368</v>
      </c>
      <c r="C721">
        <v>132.76</v>
      </c>
      <c r="D721">
        <v>130.07</v>
      </c>
      <c r="E721">
        <v>213.90627698844219</v>
      </c>
      <c r="F721">
        <v>136.41044331037619</v>
      </c>
      <c r="G721">
        <v>130.9808294460137</v>
      </c>
      <c r="H721">
        <v>-3.650443310376176</v>
      </c>
      <c r="I721">
        <v>-0.91082944601367899</v>
      </c>
      <c r="J721">
        <v>3.7333688241312961</v>
      </c>
      <c r="K721">
        <v>3.5674495101172612</v>
      </c>
      <c r="L721">
        <v>0.1659193140140354</v>
      </c>
    </row>
    <row r="722" spans="1:12" x14ac:dyDescent="0.25">
      <c r="A722" s="1">
        <v>720</v>
      </c>
      <c r="B722">
        <v>90.55510425567627</v>
      </c>
      <c r="C722">
        <v>132.52000000000001</v>
      </c>
      <c r="D722">
        <v>130.07</v>
      </c>
      <c r="E722">
        <v>215.44571032759819</v>
      </c>
      <c r="F722">
        <v>134.90171097967681</v>
      </c>
      <c r="G722">
        <v>130.2623742277521</v>
      </c>
      <c r="H722">
        <v>-2.381710979676797</v>
      </c>
      <c r="I722">
        <v>-0.19237422775211141</v>
      </c>
      <c r="J722">
        <v>3.7602370045145399</v>
      </c>
      <c r="K722">
        <v>3.60458637477943</v>
      </c>
      <c r="L722">
        <v>0.15565062973510951</v>
      </c>
    </row>
    <row r="723" spans="1:12" x14ac:dyDescent="0.25">
      <c r="A723" s="1">
        <v>721</v>
      </c>
      <c r="B723">
        <v>90.679868936538696</v>
      </c>
      <c r="C723">
        <v>132.52000000000001</v>
      </c>
      <c r="D723">
        <v>130.07</v>
      </c>
      <c r="E723">
        <v>216.71420297604621</v>
      </c>
      <c r="F723">
        <v>133.4091429564009</v>
      </c>
      <c r="G723">
        <v>129.48208317861241</v>
      </c>
      <c r="H723">
        <v>-0.88914295640091723</v>
      </c>
      <c r="I723">
        <v>0.58791682138758006</v>
      </c>
      <c r="J723">
        <v>3.7823763777673012</v>
      </c>
      <c r="K723">
        <v>3.6420157790381582</v>
      </c>
      <c r="L723">
        <v>0.140360598729143</v>
      </c>
    </row>
    <row r="724" spans="1:12" x14ac:dyDescent="0.25">
      <c r="A724" s="1">
        <v>722</v>
      </c>
      <c r="B724">
        <v>90.801923513412476</v>
      </c>
      <c r="C724">
        <v>132.52000000000001</v>
      </c>
      <c r="D724">
        <v>129.59</v>
      </c>
      <c r="E724">
        <v>216.2538377374448</v>
      </c>
      <c r="F724">
        <v>131.97824774997261</v>
      </c>
      <c r="G724">
        <v>128.66521593549379</v>
      </c>
      <c r="H724">
        <v>0.54175225002737193</v>
      </c>
      <c r="I724">
        <v>0.92478406450624107</v>
      </c>
      <c r="J724">
        <v>3.7743414885919759</v>
      </c>
      <c r="K724">
        <v>3.6786321521002918</v>
      </c>
      <c r="L724">
        <v>9.5709336491683672E-2</v>
      </c>
    </row>
    <row r="725" spans="1:12" x14ac:dyDescent="0.25">
      <c r="A725" s="1">
        <v>723</v>
      </c>
      <c r="B725">
        <v>90.923978328704834</v>
      </c>
      <c r="C725">
        <v>132.52000000000001</v>
      </c>
      <c r="D725">
        <v>129.59</v>
      </c>
      <c r="E725">
        <v>214.99202019855869</v>
      </c>
      <c r="F725">
        <v>130.5782130079306</v>
      </c>
      <c r="G725">
        <v>127.79651200989311</v>
      </c>
      <c r="H725">
        <v>1.941786992069382</v>
      </c>
      <c r="I725">
        <v>1.7934879901069249</v>
      </c>
      <c r="J725">
        <v>3.752318617979002</v>
      </c>
      <c r="K725">
        <v>3.7152485966879998</v>
      </c>
      <c r="L725">
        <v>3.7070021291002231E-2</v>
      </c>
    </row>
    <row r="726" spans="1:12" x14ac:dyDescent="0.25">
      <c r="A726" s="1">
        <v>724</v>
      </c>
      <c r="B726">
        <v>91.047190189361572</v>
      </c>
      <c r="C726">
        <v>132.03</v>
      </c>
      <c r="D726">
        <v>129.1</v>
      </c>
      <c r="E726">
        <v>216.86989764584399</v>
      </c>
      <c r="F726">
        <v>129.19811945831191</v>
      </c>
      <c r="G726">
        <v>126.8681835803238</v>
      </c>
      <c r="H726">
        <v>2.8318805416881498</v>
      </c>
      <c r="I726">
        <v>2.2318164196762349</v>
      </c>
      <c r="J726">
        <v>3.7850937623830769</v>
      </c>
      <c r="K726">
        <v>3.7522121548850231</v>
      </c>
      <c r="L726">
        <v>3.2881607498054237E-2</v>
      </c>
    </row>
    <row r="727" spans="1:12" x14ac:dyDescent="0.25">
      <c r="A727" s="1">
        <v>725</v>
      </c>
      <c r="B727">
        <v>91.186861515045166</v>
      </c>
      <c r="C727">
        <v>130.07</v>
      </c>
      <c r="D727">
        <v>127.14</v>
      </c>
      <c r="E727">
        <v>220.42607874009909</v>
      </c>
      <c r="F727">
        <v>127.6763902623083</v>
      </c>
      <c r="G727">
        <v>125.75500455743671</v>
      </c>
      <c r="H727">
        <v>2.3936097376916621</v>
      </c>
      <c r="I727">
        <v>1.38499544256328</v>
      </c>
      <c r="J727">
        <v>3.8471608312750041</v>
      </c>
      <c r="K727">
        <v>3.794113552590098</v>
      </c>
      <c r="L727">
        <v>5.3047278684906107E-2</v>
      </c>
    </row>
    <row r="728" spans="1:12" x14ac:dyDescent="0.25">
      <c r="A728" s="1">
        <v>726</v>
      </c>
      <c r="B728">
        <v>91.311763525009155</v>
      </c>
      <c r="C728">
        <v>127.14</v>
      </c>
      <c r="D728">
        <v>124.69</v>
      </c>
      <c r="E728">
        <v>227.89126959622061</v>
      </c>
      <c r="F728">
        <v>126.3561217335986</v>
      </c>
      <c r="G728">
        <v>124.7063140921011</v>
      </c>
      <c r="H728">
        <v>0.7838782664014019</v>
      </c>
      <c r="I728">
        <v>-1.6314092101126221E-2</v>
      </c>
      <c r="J728">
        <v>3.977452991004097</v>
      </c>
      <c r="K728">
        <v>3.8315841555792969</v>
      </c>
      <c r="L728">
        <v>0.14586883542480009</v>
      </c>
    </row>
    <row r="729" spans="1:12" x14ac:dyDescent="0.25">
      <c r="A729" s="1">
        <v>727</v>
      </c>
      <c r="B729">
        <v>91.436012744903564</v>
      </c>
      <c r="C729">
        <v>125.92</v>
      </c>
      <c r="D729">
        <v>122.74</v>
      </c>
      <c r="E729">
        <v>230.71059313749959</v>
      </c>
      <c r="F729">
        <v>125.0826482654081</v>
      </c>
      <c r="G729">
        <v>123.61475963306459</v>
      </c>
      <c r="H729">
        <v>0.8373517345919339</v>
      </c>
      <c r="I729">
        <v>-0.87475963306459903</v>
      </c>
      <c r="J729">
        <v>4.0266594694784033</v>
      </c>
      <c r="K729">
        <v>3.8688589215476199</v>
      </c>
      <c r="L729">
        <v>0.15780054793078291</v>
      </c>
    </row>
    <row r="730" spans="1:12" x14ac:dyDescent="0.25">
      <c r="A730" s="1">
        <v>728</v>
      </c>
      <c r="B730">
        <v>91.55547046661377</v>
      </c>
      <c r="C730">
        <v>124.45</v>
      </c>
      <c r="D730">
        <v>120.78</v>
      </c>
      <c r="E730">
        <v>235.00797980144131</v>
      </c>
      <c r="F730">
        <v>123.89745289873279</v>
      </c>
      <c r="G730">
        <v>122.52124788216859</v>
      </c>
      <c r="H730">
        <v>0.55254710126722273</v>
      </c>
      <c r="I730">
        <v>-1.74124788216858</v>
      </c>
      <c r="J730">
        <v>4.1016630159954808</v>
      </c>
      <c r="K730">
        <v>3.90469623806068</v>
      </c>
      <c r="L730">
        <v>0.1969667779348003</v>
      </c>
    </row>
    <row r="731" spans="1:12" x14ac:dyDescent="0.25">
      <c r="A731" s="1">
        <v>729</v>
      </c>
      <c r="B731">
        <v>91.680367469787598</v>
      </c>
      <c r="C731">
        <v>122.74</v>
      </c>
      <c r="D731">
        <v>118.34</v>
      </c>
      <c r="E731">
        <v>238.3392489033634</v>
      </c>
      <c r="F731">
        <v>122.701026484138</v>
      </c>
      <c r="G731">
        <v>121.33330990849259</v>
      </c>
      <c r="H731">
        <v>3.8973515862025472E-2</v>
      </c>
      <c r="I731">
        <v>-2.993309908492634</v>
      </c>
      <c r="J731">
        <v>4.1598046300939746</v>
      </c>
      <c r="K731">
        <v>3.9421653390128282</v>
      </c>
      <c r="L731">
        <v>0.2176392910811473</v>
      </c>
    </row>
    <row r="732" spans="1:12" x14ac:dyDescent="0.25">
      <c r="A732" s="1">
        <v>730</v>
      </c>
      <c r="B732">
        <v>91.802747249603271</v>
      </c>
      <c r="C732">
        <v>121.76</v>
      </c>
      <c r="D732">
        <v>115.89</v>
      </c>
      <c r="E732">
        <v>239.03624346792651</v>
      </c>
      <c r="F732">
        <v>121.5726814866173</v>
      </c>
      <c r="G732">
        <v>120.1266389928392</v>
      </c>
      <c r="H732">
        <v>0.18731851338272071</v>
      </c>
      <c r="I732">
        <v>-4.2366389928392323</v>
      </c>
      <c r="J732">
        <v>4.1719694801141056</v>
      </c>
      <c r="K732">
        <v>3.9788792729575322</v>
      </c>
      <c r="L732">
        <v>0.19309020715657391</v>
      </c>
    </row>
    <row r="733" spans="1:12" x14ac:dyDescent="0.25">
      <c r="A733" s="1">
        <v>731</v>
      </c>
      <c r="B733">
        <v>91.926942586898804</v>
      </c>
      <c r="C733">
        <v>119.56</v>
      </c>
      <c r="D733">
        <v>111.98</v>
      </c>
      <c r="E733">
        <v>241.97549946792981</v>
      </c>
      <c r="F733">
        <v>120.4736640194797</v>
      </c>
      <c r="G733">
        <v>118.8605634692087</v>
      </c>
      <c r="H733">
        <v>-0.91366401947965414</v>
      </c>
      <c r="I733">
        <v>-6.8805634692087381</v>
      </c>
      <c r="J733">
        <v>4.2232691748731606</v>
      </c>
      <c r="K733">
        <v>4.0161378741461888</v>
      </c>
      <c r="L733">
        <v>0.20713130072697261</v>
      </c>
    </row>
    <row r="734" spans="1:12" x14ac:dyDescent="0.25">
      <c r="A734" s="1">
        <v>732</v>
      </c>
      <c r="B734">
        <v>92.046828269958496</v>
      </c>
      <c r="C734">
        <v>118.34</v>
      </c>
      <c r="D734">
        <v>109.05</v>
      </c>
      <c r="E734">
        <v>242.72323661688631</v>
      </c>
      <c r="F734">
        <v>119.4582253265061</v>
      </c>
      <c r="G734">
        <v>117.6004031321752</v>
      </c>
      <c r="H734">
        <v>-1.118225326506064</v>
      </c>
      <c r="I734">
        <v>-8.5504031321751768</v>
      </c>
      <c r="J734">
        <v>4.2363196500619287</v>
      </c>
      <c r="K734">
        <v>4.0521035790640987</v>
      </c>
      <c r="L734">
        <v>0.18421607099782999</v>
      </c>
    </row>
    <row r="735" spans="1:12" x14ac:dyDescent="0.25">
      <c r="A735" s="1">
        <v>733</v>
      </c>
      <c r="B735">
        <v>92.183910846710205</v>
      </c>
      <c r="C735">
        <v>116.87</v>
      </c>
      <c r="D735">
        <v>106.6</v>
      </c>
      <c r="E735">
        <v>242.70042778866721</v>
      </c>
      <c r="F735">
        <v>118.3535356532753</v>
      </c>
      <c r="G735">
        <v>116.1158314224195</v>
      </c>
      <c r="H735">
        <v>-1.4835356532752539</v>
      </c>
      <c r="I735">
        <v>-9.5158314224194811</v>
      </c>
      <c r="J735">
        <v>4.2359215609109828</v>
      </c>
      <c r="K735">
        <v>4.0932283520896107</v>
      </c>
      <c r="L735">
        <v>0.14269320882137221</v>
      </c>
    </row>
    <row r="736" spans="1:12" x14ac:dyDescent="0.25">
      <c r="A736" s="1">
        <v>734</v>
      </c>
      <c r="B736">
        <v>92.306410312652588</v>
      </c>
      <c r="C736">
        <v>115.89</v>
      </c>
      <c r="D736">
        <v>104.65</v>
      </c>
      <c r="E736">
        <v>244.15561244543969</v>
      </c>
      <c r="F736">
        <v>117.4187427200464</v>
      </c>
      <c r="G736">
        <v>114.7517494585319</v>
      </c>
      <c r="H736">
        <v>-1.528742720046367</v>
      </c>
      <c r="I736">
        <v>-10.101749458531859</v>
      </c>
      <c r="J736">
        <v>4.2613193243961662</v>
      </c>
      <c r="K736">
        <v>4.1299781918723264</v>
      </c>
      <c r="L736">
        <v>0.13134113252384069</v>
      </c>
    </row>
    <row r="737" spans="1:12" x14ac:dyDescent="0.25">
      <c r="A737" s="1">
        <v>735</v>
      </c>
      <c r="B737">
        <v>92.429811716079712</v>
      </c>
      <c r="C737">
        <v>114.91</v>
      </c>
      <c r="D737">
        <v>102.69</v>
      </c>
      <c r="E737">
        <v>245.5560452195835</v>
      </c>
      <c r="F737">
        <v>116.5283816570813</v>
      </c>
      <c r="G737">
        <v>113.3438339198342</v>
      </c>
      <c r="H737">
        <v>-1.6183816570812719</v>
      </c>
      <c r="I737">
        <v>-10.65383391983416</v>
      </c>
      <c r="J737">
        <v>4.2857614872578136</v>
      </c>
      <c r="K737">
        <v>4.1669986129004641</v>
      </c>
      <c r="L737">
        <v>0.1187628743573494</v>
      </c>
    </row>
    <row r="738" spans="1:12" x14ac:dyDescent="0.25">
      <c r="A738" s="1">
        <v>736</v>
      </c>
      <c r="B738">
        <v>92.55243444442749</v>
      </c>
      <c r="C738">
        <v>114.43</v>
      </c>
      <c r="D738">
        <v>101.22</v>
      </c>
      <c r="E738">
        <v>246.2796044276954</v>
      </c>
      <c r="F738">
        <v>115.69585825640419</v>
      </c>
      <c r="G738">
        <v>111.9131111848439</v>
      </c>
      <c r="H738">
        <v>-1.2658582564042149</v>
      </c>
      <c r="I738">
        <v>-10.693111184843911</v>
      </c>
      <c r="J738">
        <v>4.2983899777724899</v>
      </c>
      <c r="K738">
        <v>4.2037854314047962</v>
      </c>
      <c r="L738">
        <v>9.4604546367693665E-2</v>
      </c>
    </row>
    <row r="739" spans="1:12" x14ac:dyDescent="0.25">
      <c r="A739" s="1">
        <v>737</v>
      </c>
      <c r="B739">
        <v>92.676423788070679</v>
      </c>
      <c r="C739">
        <v>114.43</v>
      </c>
      <c r="D739">
        <v>100.25</v>
      </c>
      <c r="E739">
        <v>247.6198649480404</v>
      </c>
      <c r="F739">
        <v>114.9081360360949</v>
      </c>
      <c r="G739">
        <v>110.4363021092303</v>
      </c>
      <c r="H739">
        <v>-0.47813603609493782</v>
      </c>
      <c r="I739">
        <v>-10.18630210923031</v>
      </c>
      <c r="J739">
        <v>4.3217819366870023</v>
      </c>
      <c r="K739">
        <v>4.2409822344977526</v>
      </c>
      <c r="L739">
        <v>8.0799702189248812E-2</v>
      </c>
    </row>
    <row r="740" spans="1:12" x14ac:dyDescent="0.25">
      <c r="A740" s="1">
        <v>738</v>
      </c>
      <c r="B740">
        <v>92.799908876419067</v>
      </c>
      <c r="C740">
        <v>113.94</v>
      </c>
      <c r="D740">
        <v>98.29</v>
      </c>
      <c r="E740">
        <v>249.2539197243166</v>
      </c>
      <c r="F740">
        <v>114.1787429274106</v>
      </c>
      <c r="G740">
        <v>108.937396099083</v>
      </c>
      <c r="H740">
        <v>-0.23874292741055569</v>
      </c>
      <c r="I740">
        <v>-10.64739609908302</v>
      </c>
      <c r="J740">
        <v>4.3503015726909613</v>
      </c>
      <c r="K740">
        <v>4.2780277610022708</v>
      </c>
      <c r="L740">
        <v>7.2273811688690515E-2</v>
      </c>
    </row>
    <row r="741" spans="1:12" x14ac:dyDescent="0.25">
      <c r="A741" s="1">
        <v>739</v>
      </c>
      <c r="B741">
        <v>92.920728445053101</v>
      </c>
      <c r="C741">
        <v>113.45</v>
      </c>
      <c r="D741">
        <v>97.31</v>
      </c>
      <c r="E741">
        <v>250.78732818281441</v>
      </c>
      <c r="F741">
        <v>113.5193026000201</v>
      </c>
      <c r="G741">
        <v>107.44567978644849</v>
      </c>
      <c r="H741">
        <v>-6.9302600020051841E-2</v>
      </c>
      <c r="I741">
        <v>-10.13567978644846</v>
      </c>
      <c r="J741">
        <v>4.3770645990696782</v>
      </c>
      <c r="K741">
        <v>4.3142736315924788</v>
      </c>
      <c r="L741">
        <v>6.2790967477199366E-2</v>
      </c>
    </row>
    <row r="742" spans="1:12" x14ac:dyDescent="0.25">
      <c r="A742" s="1">
        <v>740</v>
      </c>
      <c r="B742">
        <v>93.04566478729248</v>
      </c>
      <c r="C742">
        <v>113.2</v>
      </c>
      <c r="D742">
        <v>96.33</v>
      </c>
      <c r="E742">
        <v>254.05460409907721</v>
      </c>
      <c r="F742">
        <v>112.894708865922</v>
      </c>
      <c r="G742">
        <v>105.87905723002891</v>
      </c>
      <c r="H742">
        <v>0.30529113407800418</v>
      </c>
      <c r="I742">
        <v>-9.549057230028879</v>
      </c>
      <c r="J742">
        <v>4.4340893213795782</v>
      </c>
      <c r="K742">
        <v>4.3517545342642956</v>
      </c>
      <c r="L742">
        <v>8.2334787115282637E-2</v>
      </c>
    </row>
    <row r="743" spans="1:12" x14ac:dyDescent="0.25">
      <c r="A743" s="1">
        <v>741</v>
      </c>
      <c r="B743">
        <v>93.185234785079956</v>
      </c>
      <c r="C743">
        <v>112.23</v>
      </c>
      <c r="D743">
        <v>92.91</v>
      </c>
      <c r="E743">
        <v>262.8749836510982</v>
      </c>
      <c r="F743">
        <v>112.2669348250363</v>
      </c>
      <c r="G743">
        <v>104.10266431396241</v>
      </c>
      <c r="H743">
        <v>-3.6934825036340158E-2</v>
      </c>
      <c r="I743">
        <v>-11.19266431396241</v>
      </c>
      <c r="J743">
        <v>4.588033985837928</v>
      </c>
      <c r="K743">
        <v>4.3936255336005354</v>
      </c>
      <c r="L743">
        <v>0.19440845223739259</v>
      </c>
    </row>
    <row r="744" spans="1:12" x14ac:dyDescent="0.25">
      <c r="A744" s="1">
        <v>742</v>
      </c>
      <c r="B744">
        <v>93.308665037155151</v>
      </c>
      <c r="C744">
        <v>111.98</v>
      </c>
      <c r="D744">
        <v>90.47</v>
      </c>
      <c r="E744">
        <v>266.90594194108292</v>
      </c>
      <c r="F744">
        <v>111.77413895737929</v>
      </c>
      <c r="G744">
        <v>102.51099265142651</v>
      </c>
      <c r="H744">
        <v>0.20586104262069679</v>
      </c>
      <c r="I744">
        <v>-12.04099265142648</v>
      </c>
      <c r="J744">
        <v>4.6583874800087219</v>
      </c>
      <c r="K744">
        <v>4.4306546092230947</v>
      </c>
      <c r="L744">
        <v>0.22773287078562721</v>
      </c>
    </row>
    <row r="745" spans="1:12" x14ac:dyDescent="0.25">
      <c r="A745" s="1">
        <v>743</v>
      </c>
      <c r="B745">
        <v>93.430316925048828</v>
      </c>
      <c r="C745">
        <v>112.23</v>
      </c>
      <c r="D745">
        <v>88.02</v>
      </c>
      <c r="E745">
        <v>269.22577983507188</v>
      </c>
      <c r="F745">
        <v>111.3464281836003</v>
      </c>
      <c r="G745">
        <v>100.9254596091165</v>
      </c>
      <c r="H745">
        <v>0.88357181639966598</v>
      </c>
      <c r="I745">
        <v>-12.90545960911655</v>
      </c>
      <c r="J745">
        <v>4.6988762893713618</v>
      </c>
      <c r="K745">
        <v>4.4671501755911978</v>
      </c>
      <c r="L745">
        <v>0.23172611378016411</v>
      </c>
    </row>
    <row r="746" spans="1:12" x14ac:dyDescent="0.25">
      <c r="A746" s="1">
        <v>744</v>
      </c>
      <c r="B746">
        <v>93.554238080978394</v>
      </c>
      <c r="C746">
        <v>112.47</v>
      </c>
      <c r="D746">
        <v>88.02</v>
      </c>
      <c r="E746">
        <v>269.25594079711129</v>
      </c>
      <c r="F746">
        <v>110.970515968288</v>
      </c>
      <c r="G746">
        <v>99.295404020332739</v>
      </c>
      <c r="H746">
        <v>1.4994840317120011</v>
      </c>
      <c r="I746">
        <v>-11.27540402033274</v>
      </c>
      <c r="J746">
        <v>4.6994026974645173</v>
      </c>
      <c r="K746">
        <v>4.5043265223700688</v>
      </c>
      <c r="L746">
        <v>0.1950761750944485</v>
      </c>
    </row>
    <row r="747" spans="1:12" x14ac:dyDescent="0.25">
      <c r="A747" s="1">
        <v>745</v>
      </c>
      <c r="B747">
        <v>93.676379919052124</v>
      </c>
      <c r="C747">
        <v>112.47</v>
      </c>
      <c r="D747">
        <v>88.02</v>
      </c>
      <c r="E747">
        <v>269.25594079711129</v>
      </c>
      <c r="F747">
        <v>110.6595402355175</v>
      </c>
      <c r="G747">
        <v>97.676172736091161</v>
      </c>
      <c r="H747">
        <v>1.810459764482488</v>
      </c>
      <c r="I747">
        <v>-9.6561727360911647</v>
      </c>
      <c r="J747">
        <v>4.6994026974645173</v>
      </c>
      <c r="K747">
        <v>4.5409690737921879</v>
      </c>
      <c r="L747">
        <v>0.15843362367232941</v>
      </c>
    </row>
    <row r="748" spans="1:12" x14ac:dyDescent="0.25">
      <c r="A748" s="1">
        <v>746</v>
      </c>
      <c r="B748">
        <v>93.800156593322754</v>
      </c>
      <c r="C748">
        <v>112.47</v>
      </c>
      <c r="D748">
        <v>88.02</v>
      </c>
      <c r="E748">
        <v>269.25594079711129</v>
      </c>
      <c r="F748">
        <v>110.40513252375921</v>
      </c>
      <c r="G748">
        <v>96.024765122103886</v>
      </c>
      <c r="H748">
        <v>2.0648674762408059</v>
      </c>
      <c r="I748">
        <v>-8.0047651221038905</v>
      </c>
      <c r="J748">
        <v>4.6994026974645173</v>
      </c>
      <c r="K748">
        <v>4.5781020760733746</v>
      </c>
      <c r="L748">
        <v>0.1213006213911418</v>
      </c>
    </row>
    <row r="749" spans="1:12" x14ac:dyDescent="0.25">
      <c r="A749" s="1">
        <v>747</v>
      </c>
      <c r="B749">
        <v>93.924226760864258</v>
      </c>
      <c r="C749">
        <v>112.47</v>
      </c>
      <c r="D749">
        <v>88.02</v>
      </c>
      <c r="E749">
        <v>269.25594079711129</v>
      </c>
      <c r="F749">
        <v>110.21182365912939</v>
      </c>
      <c r="G749">
        <v>94.361107664238858</v>
      </c>
      <c r="H749">
        <v>2.2581763408705631</v>
      </c>
      <c r="I749">
        <v>-6.3411076642388622</v>
      </c>
      <c r="J749">
        <v>4.6994026974645173</v>
      </c>
      <c r="K749">
        <v>4.6153231263358281</v>
      </c>
      <c r="L749">
        <v>8.4079571128689246E-2</v>
      </c>
    </row>
    <row r="750" spans="1:12" x14ac:dyDescent="0.25">
      <c r="A750" s="1">
        <v>748</v>
      </c>
      <c r="B750">
        <v>94.047210931777954</v>
      </c>
      <c r="C750">
        <v>112.23</v>
      </c>
      <c r="D750">
        <v>88.02</v>
      </c>
      <c r="E750">
        <v>270.74405920288871</v>
      </c>
      <c r="F750">
        <v>110.0814367077697</v>
      </c>
      <c r="G750">
        <v>92.706043562453615</v>
      </c>
      <c r="H750">
        <v>2.148563292230349</v>
      </c>
      <c r="I750">
        <v>-4.6860435624536194</v>
      </c>
      <c r="J750">
        <v>4.725375263304862</v>
      </c>
      <c r="K750">
        <v>4.6522183776099348</v>
      </c>
      <c r="L750">
        <v>7.3156885694927176E-2</v>
      </c>
    </row>
    <row r="751" spans="1:12" x14ac:dyDescent="0.25">
      <c r="A751" s="1">
        <v>749</v>
      </c>
      <c r="B751">
        <v>94.170803785324097</v>
      </c>
      <c r="C751">
        <v>112.47</v>
      </c>
      <c r="D751">
        <v>86.55</v>
      </c>
      <c r="E751">
        <v>272.32153058983272</v>
      </c>
      <c r="F751">
        <v>110.0119981531826</v>
      </c>
      <c r="G751">
        <v>91.039081243578366</v>
      </c>
      <c r="H751">
        <v>2.4580018468173819</v>
      </c>
      <c r="I751">
        <v>-4.4890812435783687</v>
      </c>
      <c r="J751">
        <v>4.7529073328630371</v>
      </c>
      <c r="K751">
        <v>4.6892962336737796</v>
      </c>
      <c r="L751">
        <v>6.361109918925667E-2</v>
      </c>
    </row>
    <row r="752" spans="1:12" x14ac:dyDescent="0.25">
      <c r="A752" s="1">
        <v>750</v>
      </c>
      <c r="B752">
        <v>94.296533107757568</v>
      </c>
      <c r="C752">
        <v>112.47</v>
      </c>
      <c r="D752">
        <v>85.09</v>
      </c>
      <c r="E752">
        <v>274.63546342690267</v>
      </c>
      <c r="F752">
        <v>110.0048131443274</v>
      </c>
      <c r="G752">
        <v>89.341851215069681</v>
      </c>
      <c r="H752">
        <v>2.4651868556726271</v>
      </c>
      <c r="I752">
        <v>-4.2518512150696779</v>
      </c>
      <c r="J752">
        <v>4.7932930795399207</v>
      </c>
      <c r="K752">
        <v>4.7270150304038214</v>
      </c>
      <c r="L752">
        <v>6.6278049136100137E-2</v>
      </c>
    </row>
    <row r="753" spans="1:12" x14ac:dyDescent="0.25">
      <c r="A753" s="1">
        <v>751</v>
      </c>
      <c r="B753">
        <v>94.43485689163208</v>
      </c>
      <c r="C753">
        <v>113.2</v>
      </c>
      <c r="D753">
        <v>81.66</v>
      </c>
      <c r="E753">
        <v>281.76828893202071</v>
      </c>
      <c r="F753">
        <v>110.0708521675728</v>
      </c>
      <c r="G753">
        <v>87.475782289123416</v>
      </c>
      <c r="H753">
        <v>3.129147832427194</v>
      </c>
      <c r="I753">
        <v>-5.815782289123419</v>
      </c>
      <c r="J753">
        <v>4.9177843695744574</v>
      </c>
      <c r="K753">
        <v>4.7685121655661726</v>
      </c>
      <c r="L753">
        <v>0.14927220400828481</v>
      </c>
    </row>
    <row r="754" spans="1:12" x14ac:dyDescent="0.25">
      <c r="A754" s="1">
        <v>752</v>
      </c>
      <c r="B754">
        <v>94.559404134750366</v>
      </c>
      <c r="C754">
        <v>113.94</v>
      </c>
      <c r="D754">
        <v>79.709999999999994</v>
      </c>
      <c r="E754">
        <v>285.18583726220129</v>
      </c>
      <c r="F754">
        <v>110.1965042565738</v>
      </c>
      <c r="G754">
        <v>85.799194223867659</v>
      </c>
      <c r="H754">
        <v>3.7434957434262368</v>
      </c>
      <c r="I754">
        <v>-6.0891942238676648</v>
      </c>
      <c r="J754">
        <v>4.9774318402821436</v>
      </c>
      <c r="K754">
        <v>4.8058763385016592</v>
      </c>
      <c r="L754">
        <v>0.1715555017804844</v>
      </c>
    </row>
    <row r="755" spans="1:12" x14ac:dyDescent="0.25">
      <c r="A755" s="1">
        <v>753</v>
      </c>
      <c r="B755">
        <v>94.68224573135376</v>
      </c>
      <c r="C755">
        <v>114.67</v>
      </c>
      <c r="D755">
        <v>76.77</v>
      </c>
      <c r="E755">
        <v>290.18580300946479</v>
      </c>
      <c r="F755">
        <v>110.3816998114653</v>
      </c>
      <c r="G755">
        <v>84.151300291021414</v>
      </c>
      <c r="H755">
        <v>4.2883001885346772</v>
      </c>
      <c r="I755">
        <v>-7.381300291021418</v>
      </c>
      <c r="J755">
        <v>5.0646977050588324</v>
      </c>
      <c r="K755">
        <v>4.8427288174826773</v>
      </c>
      <c r="L755">
        <v>0.22196888757615429</v>
      </c>
    </row>
    <row r="756" spans="1:12" x14ac:dyDescent="0.25">
      <c r="A756" s="1">
        <v>754</v>
      </c>
      <c r="B756">
        <v>94.806320667266846</v>
      </c>
      <c r="C756">
        <v>115.4</v>
      </c>
      <c r="D756">
        <v>75.8</v>
      </c>
      <c r="E756">
        <v>291.09233950582751</v>
      </c>
      <c r="F756">
        <v>110.6302587061713</v>
      </c>
      <c r="G756">
        <v>82.494931211593695</v>
      </c>
      <c r="H756">
        <v>4.76974129382873</v>
      </c>
      <c r="I756">
        <v>-6.6949312115936976</v>
      </c>
      <c r="J756">
        <v>5.0805197517098533</v>
      </c>
      <c r="K756">
        <v>4.8799512982566036</v>
      </c>
      <c r="L756">
        <v>0.20056845345324881</v>
      </c>
    </row>
    <row r="757" spans="1:12" x14ac:dyDescent="0.25">
      <c r="A757" s="1">
        <v>755</v>
      </c>
      <c r="B757">
        <v>94.928954839706421</v>
      </c>
      <c r="C757">
        <v>116.38</v>
      </c>
      <c r="D757">
        <v>74.33</v>
      </c>
      <c r="E757">
        <v>292.10944834375158</v>
      </c>
      <c r="F757">
        <v>110.9363341302784</v>
      </c>
      <c r="G757">
        <v>80.868004045033032</v>
      </c>
      <c r="H757">
        <v>5.4436658697215847</v>
      </c>
      <c r="I757">
        <v>-6.5380040450330341</v>
      </c>
      <c r="J757">
        <v>5.0982716497827631</v>
      </c>
      <c r="K757">
        <v>4.916741549988477</v>
      </c>
      <c r="L757">
        <v>0.18153009979428611</v>
      </c>
    </row>
    <row r="758" spans="1:12" x14ac:dyDescent="0.25">
      <c r="A758" s="1">
        <v>756</v>
      </c>
      <c r="B758">
        <v>95.050822496414185</v>
      </c>
      <c r="C758">
        <v>115.89</v>
      </c>
      <c r="D758">
        <v>74.33</v>
      </c>
      <c r="E758">
        <v>293.7203955723046</v>
      </c>
      <c r="F758">
        <v>111.2995739283664</v>
      </c>
      <c r="G758">
        <v>79.263484682743226</v>
      </c>
      <c r="H758">
        <v>4.5904260716335594</v>
      </c>
      <c r="I758">
        <v>-4.9334846827432273</v>
      </c>
      <c r="J758">
        <v>5.1263879829968886</v>
      </c>
      <c r="K758">
        <v>4.9533018470008061</v>
      </c>
      <c r="L758">
        <v>0.17308613599608341</v>
      </c>
    </row>
    <row r="759" spans="1:12" x14ac:dyDescent="0.25">
      <c r="A759" s="1">
        <v>757</v>
      </c>
      <c r="B759">
        <v>95.176219463348389</v>
      </c>
      <c r="C759">
        <v>116.38</v>
      </c>
      <c r="D759">
        <v>74.33</v>
      </c>
      <c r="E759">
        <v>292.68055960702492</v>
      </c>
      <c r="F759">
        <v>111.73429529234021</v>
      </c>
      <c r="G759">
        <v>77.627498387570071</v>
      </c>
      <c r="H759">
        <v>4.6457047076598306</v>
      </c>
      <c r="I759">
        <v>-3.297498387570073</v>
      </c>
      <c r="J759">
        <v>5.1082394217221054</v>
      </c>
      <c r="K759">
        <v>4.9909209370810652</v>
      </c>
      <c r="L759">
        <v>0.11731848464104019</v>
      </c>
    </row>
    <row r="760" spans="1:12" x14ac:dyDescent="0.25">
      <c r="A760" s="1">
        <v>758</v>
      </c>
      <c r="B760">
        <v>95.300824165344238</v>
      </c>
      <c r="C760">
        <v>117.6</v>
      </c>
      <c r="D760">
        <v>71.88</v>
      </c>
      <c r="E760">
        <v>297.27676338311369</v>
      </c>
      <c r="F760">
        <v>112.2269147243743</v>
      </c>
      <c r="G760">
        <v>76.01918543131157</v>
      </c>
      <c r="H760">
        <v>5.3730852756257121</v>
      </c>
      <c r="I760">
        <v>-4.1391854313115743</v>
      </c>
      <c r="J760">
        <v>5.1884583107074507</v>
      </c>
      <c r="K760">
        <v>5.0283023476798201</v>
      </c>
      <c r="L760">
        <v>0.1601559630276306</v>
      </c>
    </row>
    <row r="761" spans="1:12" x14ac:dyDescent="0.25">
      <c r="A761" s="1">
        <v>759</v>
      </c>
      <c r="B761">
        <v>95.422208547592163</v>
      </c>
      <c r="C761">
        <v>118.34</v>
      </c>
      <c r="D761">
        <v>70.42</v>
      </c>
      <c r="E761">
        <v>301.50426671920422</v>
      </c>
      <c r="F761">
        <v>112.76427500154421</v>
      </c>
      <c r="G761">
        <v>74.471203077674758</v>
      </c>
      <c r="H761">
        <v>5.5757249984557689</v>
      </c>
      <c r="I761">
        <v>-4.0512030776747574</v>
      </c>
      <c r="J761">
        <v>5.2622421630612743</v>
      </c>
      <c r="K761">
        <v>5.064717662354199</v>
      </c>
      <c r="L761">
        <v>0.19752450070707539</v>
      </c>
    </row>
    <row r="762" spans="1:12" x14ac:dyDescent="0.25">
      <c r="A762" s="1">
        <v>760</v>
      </c>
      <c r="B762">
        <v>95.546638011932373</v>
      </c>
      <c r="C762">
        <v>119.8</v>
      </c>
      <c r="D762">
        <v>67.97</v>
      </c>
      <c r="E762">
        <v>303.02386755579658</v>
      </c>
      <c r="F762">
        <v>113.3732354574047</v>
      </c>
      <c r="G762">
        <v>72.905776598063085</v>
      </c>
      <c r="H762">
        <v>6.4267645425953361</v>
      </c>
      <c r="I762">
        <v>-4.9357765980630859</v>
      </c>
      <c r="J762">
        <v>5.2887642009758737</v>
      </c>
      <c r="K762">
        <v>5.1020465016562619</v>
      </c>
      <c r="L762">
        <v>0.1867176993196118</v>
      </c>
    </row>
    <row r="763" spans="1:12" x14ac:dyDescent="0.25">
      <c r="A763" s="1">
        <v>761</v>
      </c>
      <c r="B763">
        <v>95.671208381652832</v>
      </c>
      <c r="C763">
        <v>121.76</v>
      </c>
      <c r="D763">
        <v>64.55</v>
      </c>
      <c r="E763">
        <v>307.1847064532331</v>
      </c>
      <c r="F763">
        <v>114.0409814735937</v>
      </c>
      <c r="G763">
        <v>71.362435745154102</v>
      </c>
      <c r="H763">
        <v>7.7190185264062592</v>
      </c>
      <c r="I763">
        <v>-6.8124357451541044</v>
      </c>
      <c r="J763">
        <v>5.3613845393811914</v>
      </c>
      <c r="K763">
        <v>5.1394176125723989</v>
      </c>
      <c r="L763">
        <v>0.2219669268087916</v>
      </c>
    </row>
    <row r="764" spans="1:12" x14ac:dyDescent="0.25">
      <c r="A764" s="1">
        <v>762</v>
      </c>
      <c r="B764">
        <v>95.812595367431641</v>
      </c>
      <c r="C764">
        <v>123.72</v>
      </c>
      <c r="D764">
        <v>62.1</v>
      </c>
      <c r="E764">
        <v>308.15722658736911</v>
      </c>
      <c r="F764">
        <v>114.86811683701281</v>
      </c>
      <c r="G764">
        <v>69.64239813258088</v>
      </c>
      <c r="H764">
        <v>8.8518831629871784</v>
      </c>
      <c r="I764">
        <v>-7.5423981325808782</v>
      </c>
      <c r="J764">
        <v>5.3783582177637994</v>
      </c>
      <c r="K764">
        <v>5.1818337083060424</v>
      </c>
      <c r="L764">
        <v>0.1965245094577579</v>
      </c>
    </row>
    <row r="765" spans="1:12" x14ac:dyDescent="0.25">
      <c r="A765" s="1">
        <v>763</v>
      </c>
      <c r="B765">
        <v>95.931836366653442</v>
      </c>
      <c r="C765">
        <v>124.94</v>
      </c>
      <c r="D765">
        <v>61.12</v>
      </c>
      <c r="E765">
        <v>307.80652994470449</v>
      </c>
      <c r="F765">
        <v>115.62187456072721</v>
      </c>
      <c r="G765">
        <v>68.22011852904393</v>
      </c>
      <c r="H765">
        <v>9.318125439272805</v>
      </c>
      <c r="I765">
        <v>-7.1001185290439324</v>
      </c>
      <c r="J765">
        <v>5.3722374066736132</v>
      </c>
      <c r="K765">
        <v>5.2176060080725826</v>
      </c>
      <c r="L765">
        <v>0.1546313986010297</v>
      </c>
    </row>
    <row r="766" spans="1:12" x14ac:dyDescent="0.25">
      <c r="A766" s="1">
        <v>764</v>
      </c>
      <c r="B766">
        <v>96.053456544876099</v>
      </c>
      <c r="C766">
        <v>125.92</v>
      </c>
      <c r="D766">
        <v>60.64</v>
      </c>
      <c r="E766">
        <v>305.9097230791777</v>
      </c>
      <c r="F766">
        <v>116.44256798375081</v>
      </c>
      <c r="G766">
        <v>66.798180323252211</v>
      </c>
      <c r="H766">
        <v>9.4774320162492103</v>
      </c>
      <c r="I766">
        <v>-6.1581803232522114</v>
      </c>
      <c r="J766">
        <v>5.3391318815957369</v>
      </c>
      <c r="K766">
        <v>5.2540920615393789</v>
      </c>
      <c r="L766">
        <v>8.5039820056358018E-2</v>
      </c>
    </row>
    <row r="767" spans="1:12" x14ac:dyDescent="0.25">
      <c r="A767" s="1">
        <v>765</v>
      </c>
      <c r="B767">
        <v>96.179272174835205</v>
      </c>
      <c r="C767">
        <v>125.67</v>
      </c>
      <c r="D767">
        <v>60.64</v>
      </c>
      <c r="E767">
        <v>306.55247275209149</v>
      </c>
      <c r="F767">
        <v>117.3455679108143</v>
      </c>
      <c r="G767">
        <v>65.359712987854664</v>
      </c>
      <c r="H767">
        <v>8.3244320891857484</v>
      </c>
      <c r="I767">
        <v>-4.7197129878546633</v>
      </c>
      <c r="J767">
        <v>5.3503499796542</v>
      </c>
      <c r="K767">
        <v>5.2918367505271124</v>
      </c>
      <c r="L767">
        <v>5.8513229127088451E-2</v>
      </c>
    </row>
    <row r="768" spans="1:12" x14ac:dyDescent="0.25">
      <c r="A768" s="1">
        <v>766</v>
      </c>
      <c r="B768">
        <v>96.303533792495728</v>
      </c>
      <c r="C768">
        <v>125.67</v>
      </c>
      <c r="D768">
        <v>60.64</v>
      </c>
      <c r="E768">
        <v>307.1847064532331</v>
      </c>
      <c r="F768">
        <v>118.2900686315382</v>
      </c>
      <c r="G768">
        <v>63.973457030891943</v>
      </c>
      <c r="H768">
        <v>7.3799313684617536</v>
      </c>
      <c r="I768">
        <v>-3.333457030891942</v>
      </c>
      <c r="J768">
        <v>5.3613845393811914</v>
      </c>
      <c r="K768">
        <v>5.3291152358252676</v>
      </c>
      <c r="L768">
        <v>3.2269303555922953E-2</v>
      </c>
    </row>
    <row r="769" spans="1:12" x14ac:dyDescent="0.25">
      <c r="A769" s="1">
        <v>767</v>
      </c>
      <c r="B769">
        <v>96.42870306968689</v>
      </c>
      <c r="C769">
        <v>126.16</v>
      </c>
      <c r="D769">
        <v>59.66</v>
      </c>
      <c r="E769">
        <v>310.00625601417659</v>
      </c>
      <c r="F769">
        <v>119.29303462558239</v>
      </c>
      <c r="G769">
        <v>62.613641648621083</v>
      </c>
      <c r="H769">
        <v>6.8669653744176031</v>
      </c>
      <c r="I769">
        <v>-2.9536416486210801</v>
      </c>
      <c r="J769">
        <v>5.4106298692278543</v>
      </c>
      <c r="K769">
        <v>5.3666660189826176</v>
      </c>
      <c r="L769">
        <v>4.3963850245236642E-2</v>
      </c>
    </row>
    <row r="770" spans="1:12" x14ac:dyDescent="0.25">
      <c r="A770" s="1">
        <v>768</v>
      </c>
      <c r="B770">
        <v>96.551514148712158</v>
      </c>
      <c r="C770">
        <v>128.61000000000001</v>
      </c>
      <c r="D770">
        <v>57.21</v>
      </c>
      <c r="E770">
        <v>313.22853025996591</v>
      </c>
      <c r="F770">
        <v>120.3260429520728</v>
      </c>
      <c r="G770">
        <v>61.31696141203826</v>
      </c>
      <c r="H770">
        <v>8.2839570479271742</v>
      </c>
      <c r="I770">
        <v>-4.1069614120382596</v>
      </c>
      <c r="J770">
        <v>5.4668691642190952</v>
      </c>
      <c r="K770">
        <v>5.4035093426901968</v>
      </c>
      <c r="L770">
        <v>6.3359821528898408E-2</v>
      </c>
    </row>
    <row r="771" spans="1:12" x14ac:dyDescent="0.25">
      <c r="A771" s="1">
        <v>769</v>
      </c>
      <c r="B771">
        <v>96.677937269210815</v>
      </c>
      <c r="C771">
        <v>130.56</v>
      </c>
      <c r="D771">
        <v>55.75</v>
      </c>
      <c r="E771">
        <v>317.72631099390628</v>
      </c>
      <c r="F771">
        <v>121.4385773687675</v>
      </c>
      <c r="G771">
        <v>60.022826834943309</v>
      </c>
      <c r="H771">
        <v>9.1214226312325053</v>
      </c>
      <c r="I771">
        <v>-4.2728268349433094</v>
      </c>
      <c r="J771">
        <v>5.5453702470591217</v>
      </c>
      <c r="K771">
        <v>5.4414362788397934</v>
      </c>
      <c r="L771">
        <v>0.1039339682193292</v>
      </c>
    </row>
    <row r="772" spans="1:12" x14ac:dyDescent="0.25">
      <c r="A772" s="1">
        <v>770</v>
      </c>
      <c r="B772">
        <v>96.79983377456665</v>
      </c>
      <c r="C772">
        <v>133.25</v>
      </c>
      <c r="D772">
        <v>53.3</v>
      </c>
      <c r="E772">
        <v>321.09586154459578</v>
      </c>
      <c r="F772">
        <v>122.5570049966969</v>
      </c>
      <c r="G772">
        <v>58.815836146921427</v>
      </c>
      <c r="H772">
        <v>10.69299500330307</v>
      </c>
      <c r="I772">
        <v>-5.5158361469214299</v>
      </c>
      <c r="J772">
        <v>5.6041799984810421</v>
      </c>
      <c r="K772">
        <v>5.4780052304465459</v>
      </c>
      <c r="L772">
        <v>0.1261747680344962</v>
      </c>
    </row>
    <row r="773" spans="1:12" x14ac:dyDescent="0.25">
      <c r="A773" s="1">
        <v>771</v>
      </c>
      <c r="B773">
        <v>96.92182445526123</v>
      </c>
      <c r="C773">
        <v>135.21</v>
      </c>
      <c r="D773">
        <v>51.83</v>
      </c>
      <c r="E773">
        <v>327.17145820858752</v>
      </c>
      <c r="F773">
        <v>123.7197273938137</v>
      </c>
      <c r="G773">
        <v>57.649659264813423</v>
      </c>
      <c r="H773">
        <v>11.490272606186281</v>
      </c>
      <c r="I773">
        <v>-5.8196592648134171</v>
      </c>
      <c r="J773">
        <v>5.7102191642908799</v>
      </c>
      <c r="K773">
        <v>5.5146024346549192</v>
      </c>
      <c r="L773">
        <v>0.1956167296359608</v>
      </c>
    </row>
    <row r="774" spans="1:12" x14ac:dyDescent="0.25">
      <c r="A774" s="1">
        <v>772</v>
      </c>
      <c r="B774">
        <v>97.048944711685181</v>
      </c>
      <c r="C774">
        <v>137.65</v>
      </c>
      <c r="D774">
        <v>49.88</v>
      </c>
      <c r="E774">
        <v>330.86570780277378</v>
      </c>
      <c r="F774">
        <v>124.9758870917337</v>
      </c>
      <c r="G774">
        <v>56.480563189819641</v>
      </c>
      <c r="H774">
        <v>12.67411290826635</v>
      </c>
      <c r="I774">
        <v>-6.6005631898196384</v>
      </c>
      <c r="J774">
        <v>5.774695983099897</v>
      </c>
      <c r="K774">
        <v>5.5527385115821044</v>
      </c>
      <c r="L774">
        <v>0.22195747151779341</v>
      </c>
    </row>
    <row r="775" spans="1:12" x14ac:dyDescent="0.25">
      <c r="A775" s="1">
        <v>773</v>
      </c>
      <c r="B775">
        <v>97.171260118484497</v>
      </c>
      <c r="C775">
        <v>139.37</v>
      </c>
      <c r="D775">
        <v>49.39</v>
      </c>
      <c r="E775">
        <v>332.31893843151482</v>
      </c>
      <c r="F775">
        <v>126.2258055425463</v>
      </c>
      <c r="G775">
        <v>55.401651291938187</v>
      </c>
      <c r="H775">
        <v>13.14419445745366</v>
      </c>
      <c r="I775">
        <v>-6.0116512919381861</v>
      </c>
      <c r="J775">
        <v>5.8000596423622532</v>
      </c>
      <c r="K775">
        <v>5.5894331336218999</v>
      </c>
      <c r="L775">
        <v>0.21062650874035341</v>
      </c>
    </row>
    <row r="776" spans="1:12" x14ac:dyDescent="0.25">
      <c r="A776" s="1">
        <v>774</v>
      </c>
      <c r="B776">
        <v>97.297296047210693</v>
      </c>
      <c r="C776">
        <v>139.61000000000001</v>
      </c>
      <c r="D776">
        <v>49.39</v>
      </c>
      <c r="E776">
        <v>331.92751306414698</v>
      </c>
      <c r="F776">
        <v>127.5542504930082</v>
      </c>
      <c r="G776">
        <v>54.338664719342617</v>
      </c>
      <c r="H776">
        <v>12.05574950699183</v>
      </c>
      <c r="I776">
        <v>-4.9486647193426236</v>
      </c>
      <c r="J776">
        <v>5.7932279809258578</v>
      </c>
      <c r="K776">
        <v>5.6272439122397566</v>
      </c>
      <c r="L776">
        <v>0.16598406868610119</v>
      </c>
    </row>
    <row r="777" spans="1:12" x14ac:dyDescent="0.25">
      <c r="A777" s="1">
        <v>775</v>
      </c>
      <c r="B777">
        <v>97.435558080673218</v>
      </c>
      <c r="C777">
        <v>139.61000000000001</v>
      </c>
      <c r="D777">
        <v>48.9</v>
      </c>
      <c r="E777">
        <v>333.43494882292202</v>
      </c>
      <c r="F777">
        <v>129.0566154789519</v>
      </c>
      <c r="G777">
        <v>53.231252406520028</v>
      </c>
      <c r="H777">
        <v>10.553384521048139</v>
      </c>
      <c r="I777">
        <v>-4.3312524065200293</v>
      </c>
      <c r="J777">
        <v>5.8195376981787801</v>
      </c>
      <c r="K777">
        <v>5.6687225222785154</v>
      </c>
      <c r="L777">
        <v>0.15081517590026469</v>
      </c>
    </row>
    <row r="778" spans="1:12" x14ac:dyDescent="0.25">
      <c r="A778" s="1">
        <v>776</v>
      </c>
      <c r="B778">
        <v>97.561652183532715</v>
      </c>
      <c r="C778">
        <v>139.37</v>
      </c>
      <c r="D778">
        <v>49.39</v>
      </c>
      <c r="E778">
        <v>332.70042778866718</v>
      </c>
      <c r="F778">
        <v>130.4657404065176</v>
      </c>
      <c r="G778">
        <v>52.276398552105121</v>
      </c>
      <c r="H778">
        <v>8.9042595934824078</v>
      </c>
      <c r="I778">
        <v>-2.886398552105121</v>
      </c>
      <c r="J778">
        <v>5.8067178877058794</v>
      </c>
      <c r="K778">
        <v>5.7065507531363631</v>
      </c>
      <c r="L778">
        <v>0.1001671345695163</v>
      </c>
    </row>
    <row r="779" spans="1:12" x14ac:dyDescent="0.25">
      <c r="A779" s="1">
        <v>777</v>
      </c>
      <c r="B779">
        <v>97.687230825424194</v>
      </c>
      <c r="C779">
        <v>139.37</v>
      </c>
      <c r="D779">
        <v>48.9</v>
      </c>
      <c r="E779">
        <v>334.17900802581067</v>
      </c>
      <c r="F779">
        <v>131.90399651359459</v>
      </c>
      <c r="G779">
        <v>51.379090857982739</v>
      </c>
      <c r="H779">
        <v>7.4660034864053557</v>
      </c>
      <c r="I779">
        <v>-2.4790908579827402</v>
      </c>
      <c r="J779">
        <v>5.8325239810989533</v>
      </c>
      <c r="K779">
        <v>5.7442243457038069</v>
      </c>
      <c r="L779">
        <v>8.8299635395146403E-2</v>
      </c>
    </row>
    <row r="780" spans="1:12" x14ac:dyDescent="0.25">
      <c r="A780" s="1">
        <v>778</v>
      </c>
      <c r="B780">
        <v>97.809513092041016</v>
      </c>
      <c r="C780">
        <v>139.37</v>
      </c>
      <c r="D780">
        <v>49.88</v>
      </c>
      <c r="E780">
        <v>332.70042778866718</v>
      </c>
      <c r="F780">
        <v>133.33601361078419</v>
      </c>
      <c r="G780">
        <v>50.557995820092088</v>
      </c>
      <c r="H780">
        <v>6.0339863892157837</v>
      </c>
      <c r="I780">
        <v>-0.67799582009208592</v>
      </c>
      <c r="J780">
        <v>5.8067178877058794</v>
      </c>
      <c r="K780">
        <v>5.780909025688854</v>
      </c>
      <c r="L780">
        <v>2.5808862017025369E-2</v>
      </c>
    </row>
    <row r="781" spans="1:12" x14ac:dyDescent="0.25">
      <c r="A781" s="1">
        <v>779</v>
      </c>
      <c r="B781">
        <v>97.930954217910767</v>
      </c>
      <c r="C781">
        <v>139.37</v>
      </c>
      <c r="D781">
        <v>49.39</v>
      </c>
      <c r="E781">
        <v>333.43494882292202</v>
      </c>
      <c r="F781">
        <v>134.78703604537691</v>
      </c>
      <c r="G781">
        <v>49.795073832064993</v>
      </c>
      <c r="H781">
        <v>4.5829639546231533</v>
      </c>
      <c r="I781">
        <v>-0.4050738320649927</v>
      </c>
      <c r="J781">
        <v>5.8195376981787801</v>
      </c>
      <c r="K781">
        <v>5.8173413634497786</v>
      </c>
      <c r="L781">
        <v>2.1963347290014919E-3</v>
      </c>
    </row>
    <row r="782" spans="1:12" x14ac:dyDescent="0.25">
      <c r="A782" s="1">
        <v>780</v>
      </c>
      <c r="B782">
        <v>98.05646824836731</v>
      </c>
      <c r="C782">
        <v>139.61000000000001</v>
      </c>
      <c r="D782">
        <v>49.39</v>
      </c>
      <c r="E782">
        <v>333.07232214895947</v>
      </c>
      <c r="F782">
        <v>136.31489070411371</v>
      </c>
      <c r="G782">
        <v>49.062649199040962</v>
      </c>
      <c r="H782">
        <v>3.295109295886363</v>
      </c>
      <c r="I782">
        <v>0.32735080095903868</v>
      </c>
      <c r="J782">
        <v>5.8132086687625781</v>
      </c>
      <c r="K782">
        <v>5.8549955725867422</v>
      </c>
      <c r="L782">
        <v>-4.1786903824164057E-2</v>
      </c>
    </row>
    <row r="783" spans="1:12" x14ac:dyDescent="0.25">
      <c r="A783" s="1">
        <v>781</v>
      </c>
      <c r="B783">
        <v>98.179089307785034</v>
      </c>
      <c r="C783">
        <v>140.34</v>
      </c>
      <c r="D783">
        <v>48.9</v>
      </c>
      <c r="E783">
        <v>336.37062226934319</v>
      </c>
      <c r="F783">
        <v>137.8331267071394</v>
      </c>
      <c r="G783">
        <v>48.403143612204673</v>
      </c>
      <c r="H783">
        <v>2.5068732928606039</v>
      </c>
      <c r="I783">
        <v>0.49685638779532582</v>
      </c>
      <c r="J783">
        <v>5.8707748655821987</v>
      </c>
      <c r="K783">
        <v>5.8917818904120596</v>
      </c>
      <c r="L783">
        <v>-2.1007024829860829E-2</v>
      </c>
    </row>
    <row r="784" spans="1:12" x14ac:dyDescent="0.25">
      <c r="A784" s="1">
        <v>782</v>
      </c>
      <c r="B784">
        <v>98.303542852401733</v>
      </c>
      <c r="C784">
        <v>143.03</v>
      </c>
      <c r="D784">
        <v>47.92</v>
      </c>
      <c r="E784">
        <v>340.29202115702128</v>
      </c>
      <c r="F784">
        <v>139.39779253861249</v>
      </c>
      <c r="G784">
        <v>47.791338302051983</v>
      </c>
      <c r="H784">
        <v>3.6322074613875088</v>
      </c>
      <c r="I784">
        <v>0.1286616979480186</v>
      </c>
      <c r="J784">
        <v>5.9392161874562248</v>
      </c>
      <c r="K784">
        <v>5.9291179537970686</v>
      </c>
      <c r="L784">
        <v>1.009823365915619E-2</v>
      </c>
    </row>
    <row r="785" spans="1:12" x14ac:dyDescent="0.25">
      <c r="A785" s="1">
        <v>783</v>
      </c>
      <c r="B785">
        <v>98.428256750106812</v>
      </c>
      <c r="C785">
        <v>146.69999999999999</v>
      </c>
      <c r="D785">
        <v>46.45</v>
      </c>
      <c r="E785">
        <v>345.57922687248902</v>
      </c>
      <c r="F785">
        <v>140.9875450142074</v>
      </c>
      <c r="G785">
        <v>47.237269670060407</v>
      </c>
      <c r="H785">
        <v>5.7124549857926183</v>
      </c>
      <c r="I785">
        <v>-0.78726967006040383</v>
      </c>
      <c r="J785">
        <v>6.0314953354213996</v>
      </c>
      <c r="K785">
        <v>5.9665321231085926</v>
      </c>
      <c r="L785">
        <v>6.4963212312806107E-2</v>
      </c>
    </row>
    <row r="786" spans="1:12" x14ac:dyDescent="0.25">
      <c r="A786" s="1">
        <v>784</v>
      </c>
      <c r="B786">
        <v>98.554595708847046</v>
      </c>
      <c r="C786">
        <v>149.63</v>
      </c>
      <c r="D786">
        <v>45.48</v>
      </c>
      <c r="E786">
        <v>348.69006752597983</v>
      </c>
      <c r="F786">
        <v>142.61800014370419</v>
      </c>
      <c r="G786">
        <v>46.737012590914503</v>
      </c>
      <c r="H786">
        <v>7.0119998562958301</v>
      </c>
      <c r="I786">
        <v>-1.257012590914506</v>
      </c>
      <c r="J786">
        <v>6.0857897473297049</v>
      </c>
      <c r="K786">
        <v>6.0044338107306654</v>
      </c>
      <c r="L786">
        <v>8.135593659904039E-2</v>
      </c>
    </row>
    <row r="787" spans="1:12" x14ac:dyDescent="0.25">
      <c r="A787" s="1">
        <v>785</v>
      </c>
      <c r="B787">
        <v>98.677658081054688</v>
      </c>
      <c r="C787">
        <v>153.06</v>
      </c>
      <c r="D787">
        <v>44.74</v>
      </c>
      <c r="E787">
        <v>351.65610841596691</v>
      </c>
      <c r="F787">
        <v>144.2232884152954</v>
      </c>
      <c r="G787">
        <v>46.309469133230998</v>
      </c>
      <c r="H787">
        <v>8.8367115847045739</v>
      </c>
      <c r="I787">
        <v>-1.5694691332310029</v>
      </c>
      <c r="J787">
        <v>6.137556926608764</v>
      </c>
      <c r="K787">
        <v>6.0413525223929563</v>
      </c>
      <c r="L787">
        <v>9.6204404215807671E-2</v>
      </c>
    </row>
    <row r="788" spans="1:12" x14ac:dyDescent="0.25">
      <c r="A788" s="1">
        <v>786</v>
      </c>
      <c r="B788">
        <v>98.799763202667236</v>
      </c>
      <c r="C788">
        <v>155.75</v>
      </c>
      <c r="D788">
        <v>44.5</v>
      </c>
      <c r="E788">
        <v>353.91147184580478</v>
      </c>
      <c r="F788">
        <v>145.8306114435803</v>
      </c>
      <c r="G788">
        <v>45.944100128343777</v>
      </c>
      <c r="H788">
        <v>9.919388556419733</v>
      </c>
      <c r="I788">
        <v>-1.4441001283437771</v>
      </c>
      <c r="J788">
        <v>6.1769204442885082</v>
      </c>
      <c r="K788">
        <v>6.0779840588767202</v>
      </c>
      <c r="L788">
        <v>9.8936385411787953E-2</v>
      </c>
    </row>
    <row r="789" spans="1:12" x14ac:dyDescent="0.25">
      <c r="A789" s="1">
        <v>787</v>
      </c>
      <c r="B789">
        <v>98.923615694046021</v>
      </c>
      <c r="C789">
        <v>157.69999999999999</v>
      </c>
      <c r="D789">
        <v>44.5</v>
      </c>
      <c r="E789">
        <v>353.74596725608347</v>
      </c>
      <c r="F789">
        <v>147.47349338304051</v>
      </c>
      <c r="G789">
        <v>45.633890207221633</v>
      </c>
      <c r="H789">
        <v>10.226506616959449</v>
      </c>
      <c r="I789">
        <v>-1.1338902072216259</v>
      </c>
      <c r="J789">
        <v>6.1740318442707087</v>
      </c>
      <c r="K789">
        <v>6.1151398062903546</v>
      </c>
      <c r="L789">
        <v>5.8892037980353251E-2</v>
      </c>
    </row>
    <row r="790" spans="1:12" x14ac:dyDescent="0.25">
      <c r="A790" s="1">
        <v>788</v>
      </c>
      <c r="B790">
        <v>99.048161029815674</v>
      </c>
      <c r="C790">
        <v>158.19</v>
      </c>
      <c r="D790">
        <v>44.5</v>
      </c>
      <c r="E790">
        <v>356.94711748520763</v>
      </c>
      <c r="F790">
        <v>149.13603836117881</v>
      </c>
      <c r="G790">
        <v>45.383703045877581</v>
      </c>
      <c r="H790">
        <v>9.0539616388211925</v>
      </c>
      <c r="I790">
        <v>-0.88370304587758142</v>
      </c>
      <c r="J790">
        <v>6.2299024556198939</v>
      </c>
      <c r="K790">
        <v>6.1525034070212508</v>
      </c>
      <c r="L790">
        <v>7.7399048598643105E-2</v>
      </c>
    </row>
    <row r="791" spans="1:12" x14ac:dyDescent="0.25">
      <c r="A791" s="1">
        <v>789</v>
      </c>
      <c r="B791">
        <v>99.170834302902222</v>
      </c>
      <c r="C791">
        <v>158.68</v>
      </c>
      <c r="D791">
        <v>44.5</v>
      </c>
      <c r="E791">
        <v>355.30131948270048</v>
      </c>
      <c r="F791">
        <v>150.7816064825393</v>
      </c>
      <c r="G791">
        <v>45.198156777518122</v>
      </c>
      <c r="H791">
        <v>7.8983935174607316</v>
      </c>
      <c r="I791">
        <v>-0.69815677751812188</v>
      </c>
      <c r="J791">
        <v>6.2011778616534006</v>
      </c>
      <c r="K791">
        <v>6.1893053889472158</v>
      </c>
      <c r="L791">
        <v>1.1872472706184739E-2</v>
      </c>
    </row>
    <row r="792" spans="1:12" x14ac:dyDescent="0.25">
      <c r="A792" s="1">
        <v>790</v>
      </c>
      <c r="B792">
        <v>99.312305450439453</v>
      </c>
      <c r="C792">
        <v>159.9</v>
      </c>
      <c r="D792">
        <v>44.5</v>
      </c>
      <c r="E792">
        <v>358.47247455778711</v>
      </c>
      <c r="F792">
        <v>152.68628480655661</v>
      </c>
      <c r="G792">
        <v>45.059520229489877</v>
      </c>
      <c r="H792">
        <v>7.21371519344342</v>
      </c>
      <c r="I792">
        <v>-0.559520229489884</v>
      </c>
      <c r="J792">
        <v>6.256524958804988</v>
      </c>
      <c r="K792">
        <v>6.2317467332083867</v>
      </c>
      <c r="L792">
        <v>2.477822559660137E-2</v>
      </c>
    </row>
    <row r="793" spans="1:12" x14ac:dyDescent="0.25">
      <c r="A793" s="1">
        <v>791</v>
      </c>
      <c r="B793">
        <v>99.432429313659668</v>
      </c>
      <c r="C793">
        <v>161.37</v>
      </c>
      <c r="D793">
        <v>44.5</v>
      </c>
      <c r="E793">
        <v>3.094058058917085</v>
      </c>
      <c r="F793">
        <v>154.3069637239752</v>
      </c>
      <c r="G793">
        <v>45.005336975146562</v>
      </c>
      <c r="H793">
        <v>7.0630362760247749</v>
      </c>
      <c r="I793">
        <v>-0.50533697514655529</v>
      </c>
      <c r="J793">
        <v>5.4001500375967827E-2</v>
      </c>
      <c r="K793">
        <v>6.2677838921744504</v>
      </c>
      <c r="L793">
        <v>-6.2137823917984827</v>
      </c>
    </row>
    <row r="794" spans="1:12" x14ac:dyDescent="0.25">
      <c r="A794" s="1">
        <v>792</v>
      </c>
      <c r="B794">
        <v>99.553164482116699</v>
      </c>
      <c r="C794">
        <v>163.81</v>
      </c>
      <c r="D794">
        <v>44.5</v>
      </c>
      <c r="E794">
        <v>9.4623222080256255</v>
      </c>
      <c r="F794">
        <v>155.93679342212121</v>
      </c>
      <c r="G794">
        <v>45.009751966850963</v>
      </c>
      <c r="H794">
        <v>7.8732065778788467</v>
      </c>
      <c r="I794">
        <v>-0.50975196685096336</v>
      </c>
      <c r="J794">
        <v>0.16514867741462699</v>
      </c>
      <c r="K794">
        <v>2.0819135531973291E-2</v>
      </c>
      <c r="L794">
        <v>0.14432954188265371</v>
      </c>
    </row>
    <row r="795" spans="1:12" x14ac:dyDescent="0.25">
      <c r="A795" s="1">
        <v>793</v>
      </c>
      <c r="B795">
        <v>99.679069042205811</v>
      </c>
      <c r="C795">
        <v>166.02</v>
      </c>
      <c r="D795">
        <v>44.99</v>
      </c>
      <c r="E795">
        <v>13.85141901380501</v>
      </c>
      <c r="F795">
        <v>157.63506442723681</v>
      </c>
      <c r="G795">
        <v>45.077216966618018</v>
      </c>
      <c r="H795">
        <v>8.3849355727632542</v>
      </c>
      <c r="I795">
        <v>-8.7216966618022695E-2</v>
      </c>
      <c r="J795">
        <v>0.24175286786424341</v>
      </c>
      <c r="K795">
        <v>5.8590503558705272E-2</v>
      </c>
      <c r="L795">
        <v>0.18316236430553809</v>
      </c>
    </row>
    <row r="796" spans="1:12" x14ac:dyDescent="0.25">
      <c r="A796" s="1">
        <v>794</v>
      </c>
      <c r="B796">
        <v>99.803299188613892</v>
      </c>
      <c r="C796">
        <v>166.75</v>
      </c>
      <c r="D796">
        <v>45.72</v>
      </c>
      <c r="E796">
        <v>14.22596389875179</v>
      </c>
      <c r="F796">
        <v>159.30707623297741</v>
      </c>
      <c r="G796">
        <v>45.206595414912677</v>
      </c>
      <c r="H796">
        <v>7.44292376702262</v>
      </c>
      <c r="I796">
        <v>0.51340458508731501</v>
      </c>
      <c r="J796">
        <v>0.24828990930306791</v>
      </c>
      <c r="K796">
        <v>9.5859547481130292E-2</v>
      </c>
      <c r="L796">
        <v>0.15243036182193759</v>
      </c>
    </row>
    <row r="797" spans="1:12" x14ac:dyDescent="0.25">
      <c r="A797" s="1">
        <v>795</v>
      </c>
      <c r="B797">
        <v>99.926245212554932</v>
      </c>
      <c r="C797">
        <v>166.75</v>
      </c>
      <c r="D797">
        <v>45.48</v>
      </c>
      <c r="E797">
        <v>14.78272604261565</v>
      </c>
      <c r="F797">
        <v>160.9559235803105</v>
      </c>
      <c r="G797">
        <v>45.39588612800943</v>
      </c>
      <c r="H797">
        <v>5.7940764196895316</v>
      </c>
      <c r="I797">
        <v>8.4113871990567191E-2</v>
      </c>
      <c r="J797">
        <v>0.25800724186395468</v>
      </c>
      <c r="K797">
        <v>0.1327433546634437</v>
      </c>
      <c r="L797">
        <v>0.12526388720051099</v>
      </c>
    </row>
    <row r="798" spans="1:12" x14ac:dyDescent="0.25">
      <c r="A798" s="1">
        <v>796</v>
      </c>
      <c r="B798">
        <v>100.0478212833405</v>
      </c>
      <c r="C798">
        <v>166.75</v>
      </c>
      <c r="D798">
        <v>45.48</v>
      </c>
      <c r="E798">
        <v>14.03624346792645</v>
      </c>
      <c r="F798">
        <v>162.57843974365281</v>
      </c>
      <c r="G798">
        <v>45.642731699846259</v>
      </c>
      <c r="H798">
        <v>4.1715602563471919</v>
      </c>
      <c r="I798">
        <v>-0.16273169984626179</v>
      </c>
      <c r="J798">
        <v>0.2449786631268637</v>
      </c>
      <c r="K798">
        <v>0.16921617589909899</v>
      </c>
      <c r="L798">
        <v>7.5762487227764685E-2</v>
      </c>
    </row>
    <row r="799" spans="1:12" x14ac:dyDescent="0.25">
      <c r="A799" s="1">
        <v>797</v>
      </c>
      <c r="B799">
        <v>100.171425819397</v>
      </c>
      <c r="C799">
        <v>166.75</v>
      </c>
      <c r="D799">
        <v>45.48</v>
      </c>
      <c r="E799">
        <v>14.03624346792645</v>
      </c>
      <c r="F799">
        <v>164.2176810092007</v>
      </c>
      <c r="G799">
        <v>45.954178895011843</v>
      </c>
      <c r="H799">
        <v>2.532318990799268</v>
      </c>
      <c r="I799">
        <v>-0.47417889501184618</v>
      </c>
      <c r="J799">
        <v>0.2449786631268637</v>
      </c>
      <c r="K799">
        <v>0.20629753671605461</v>
      </c>
      <c r="L799">
        <v>3.8681126410809119E-2</v>
      </c>
    </row>
    <row r="800" spans="1:12" x14ac:dyDescent="0.25">
      <c r="A800" s="1">
        <v>798</v>
      </c>
      <c r="B800">
        <v>100.3107967376709</v>
      </c>
      <c r="C800">
        <v>167.24</v>
      </c>
      <c r="D800">
        <v>45.97</v>
      </c>
      <c r="E800">
        <v>14.22596389875179</v>
      </c>
      <c r="F800">
        <v>166.05070051531689</v>
      </c>
      <c r="G800">
        <v>46.377964076389397</v>
      </c>
      <c r="H800">
        <v>1.189299484683062</v>
      </c>
      <c r="I800">
        <v>-0.40796407638939769</v>
      </c>
      <c r="J800">
        <v>0.24828990930306791</v>
      </c>
      <c r="K800">
        <v>0.24810881219823311</v>
      </c>
      <c r="L800">
        <v>1.8109710483485419E-4</v>
      </c>
    </row>
    <row r="801" spans="1:12" x14ac:dyDescent="0.25">
      <c r="A801" s="1">
        <v>799</v>
      </c>
      <c r="B801">
        <v>100.43606376647951</v>
      </c>
      <c r="C801">
        <v>168.95</v>
      </c>
      <c r="D801">
        <v>45.97</v>
      </c>
      <c r="E801">
        <v>19.179008025810731</v>
      </c>
      <c r="F801">
        <v>167.68183319458859</v>
      </c>
      <c r="G801">
        <v>46.823952162980092</v>
      </c>
      <c r="H801">
        <v>1.268166805411425</v>
      </c>
      <c r="I801">
        <v>-0.85395216298009302</v>
      </c>
      <c r="J801">
        <v>0.33473683731681492</v>
      </c>
      <c r="K801">
        <v>0.28568892084080899</v>
      </c>
      <c r="L801">
        <v>4.9047916476005822E-2</v>
      </c>
    </row>
    <row r="802" spans="1:12" x14ac:dyDescent="0.25">
      <c r="A802" s="1">
        <v>800</v>
      </c>
      <c r="B802">
        <v>100.55815672874451</v>
      </c>
      <c r="C802">
        <v>172.13</v>
      </c>
      <c r="D802">
        <v>47.43</v>
      </c>
      <c r="E802">
        <v>24.120983119442599</v>
      </c>
      <c r="F802">
        <v>169.25442104305949</v>
      </c>
      <c r="G802">
        <v>47.317316383254642</v>
      </c>
      <c r="H802">
        <v>2.875578956940501</v>
      </c>
      <c r="I802">
        <v>0.1126836167453575</v>
      </c>
      <c r="J802">
        <v>0.42099057425224601</v>
      </c>
      <c r="K802">
        <v>0.32231680952031339</v>
      </c>
      <c r="L802">
        <v>9.8673764731932567E-2</v>
      </c>
    </row>
    <row r="803" spans="1:12" x14ac:dyDescent="0.25">
      <c r="A803" s="1">
        <v>801</v>
      </c>
      <c r="B803">
        <v>100.6806364059448</v>
      </c>
      <c r="C803">
        <v>174.33</v>
      </c>
      <c r="D803">
        <v>48.9</v>
      </c>
      <c r="E803">
        <v>27.25532837494308</v>
      </c>
      <c r="F803">
        <v>170.8127750893965</v>
      </c>
      <c r="G803">
        <v>47.869771612627567</v>
      </c>
      <c r="H803">
        <v>3.5172249106035172</v>
      </c>
      <c r="I803">
        <v>1.0302283873724249</v>
      </c>
      <c r="J803">
        <v>0.47569521885499222</v>
      </c>
      <c r="K803">
        <v>0.35906071268041079</v>
      </c>
      <c r="L803">
        <v>0.1166345061745814</v>
      </c>
    </row>
    <row r="804" spans="1:12" x14ac:dyDescent="0.25">
      <c r="A804" s="1">
        <v>802</v>
      </c>
      <c r="B804">
        <v>100.8081960678101</v>
      </c>
      <c r="C804">
        <v>176.53</v>
      </c>
      <c r="D804">
        <v>49.88</v>
      </c>
      <c r="E804">
        <v>31.097312885779441</v>
      </c>
      <c r="F804">
        <v>172.41303996842419</v>
      </c>
      <c r="G804">
        <v>48.505590267385877</v>
      </c>
      <c r="H804">
        <v>4.1169600315758146</v>
      </c>
      <c r="I804">
        <v>1.374409732614126</v>
      </c>
      <c r="J804">
        <v>0.54275049837971068</v>
      </c>
      <c r="K804">
        <v>0.39732861123998181</v>
      </c>
      <c r="L804">
        <v>0.14542188713972889</v>
      </c>
    </row>
    <row r="805" spans="1:12" x14ac:dyDescent="0.25">
      <c r="A805" s="1">
        <v>803</v>
      </c>
      <c r="B805">
        <v>100.9258921146393</v>
      </c>
      <c r="C805">
        <v>176.77</v>
      </c>
      <c r="D805">
        <v>49.88</v>
      </c>
      <c r="E805">
        <v>30.699722550814389</v>
      </c>
      <c r="F805">
        <v>173.86700055618601</v>
      </c>
      <c r="G805">
        <v>49.146159421507562</v>
      </c>
      <c r="H805">
        <v>2.9029994438139681</v>
      </c>
      <c r="I805">
        <v>0.73384057849244044</v>
      </c>
      <c r="J805">
        <v>0.53581123796046326</v>
      </c>
      <c r="K805">
        <v>0.43263742528874682</v>
      </c>
      <c r="L805">
        <v>0.10317381267171651</v>
      </c>
    </row>
    <row r="806" spans="1:12" x14ac:dyDescent="0.25">
      <c r="A806" s="1">
        <v>804</v>
      </c>
      <c r="B806">
        <v>101.0482475757599</v>
      </c>
      <c r="C806">
        <v>177.75</v>
      </c>
      <c r="D806">
        <v>49.88</v>
      </c>
      <c r="E806">
        <v>34.346097400061517</v>
      </c>
      <c r="F806">
        <v>175.35356191649831</v>
      </c>
      <c r="G806">
        <v>49.866067756681637</v>
      </c>
      <c r="H806">
        <v>2.3964380835016641</v>
      </c>
      <c r="I806">
        <v>1.393224331835796E-2</v>
      </c>
      <c r="J806">
        <v>0.59945248484173763</v>
      </c>
      <c r="K806">
        <v>0.46934406362492781</v>
      </c>
      <c r="L806">
        <v>0.13010842121680991</v>
      </c>
    </row>
    <row r="807" spans="1:12" x14ac:dyDescent="0.25">
      <c r="A807" s="1">
        <v>805</v>
      </c>
      <c r="B807">
        <v>101.17288112640379</v>
      </c>
      <c r="C807">
        <v>180.2</v>
      </c>
      <c r="D807">
        <v>51.83</v>
      </c>
      <c r="E807">
        <v>37.665621198583267</v>
      </c>
      <c r="F807">
        <v>176.83959698241171</v>
      </c>
      <c r="G807">
        <v>50.654962147103831</v>
      </c>
      <c r="H807">
        <v>3.3604030175882542</v>
      </c>
      <c r="I807">
        <v>1.175037852896168</v>
      </c>
      <c r="J807">
        <v>0.65738910472425094</v>
      </c>
      <c r="K807">
        <v>0.50673412881810675</v>
      </c>
      <c r="L807">
        <v>0.15065497590614421</v>
      </c>
    </row>
    <row r="808" spans="1:12" x14ac:dyDescent="0.25">
      <c r="A808" s="1">
        <v>806</v>
      </c>
      <c r="B808">
        <v>101.2991802692413</v>
      </c>
      <c r="C808">
        <v>181.91</v>
      </c>
      <c r="D808">
        <v>54.28</v>
      </c>
      <c r="E808">
        <v>36.714202976046238</v>
      </c>
      <c r="F808">
        <v>178.31433873083509</v>
      </c>
      <c r="G808">
        <v>51.510500009172873</v>
      </c>
      <c r="H808">
        <v>3.595661269164879</v>
      </c>
      <c r="I808">
        <v>2.7694999908271281</v>
      </c>
      <c r="J808">
        <v>0.64078372417750773</v>
      </c>
      <c r="K808">
        <v>0.54462387166936266</v>
      </c>
      <c r="L808">
        <v>9.6159852508145072E-2</v>
      </c>
    </row>
    <row r="809" spans="1:12" x14ac:dyDescent="0.25">
      <c r="A809" s="1">
        <v>807</v>
      </c>
      <c r="B809">
        <v>101.43463134765619</v>
      </c>
      <c r="C809">
        <v>184.35</v>
      </c>
      <c r="D809">
        <v>55.75</v>
      </c>
      <c r="E809">
        <v>40.100907546212227</v>
      </c>
      <c r="F809">
        <v>179.8586956075045</v>
      </c>
      <c r="G809">
        <v>52.489398129416337</v>
      </c>
      <c r="H809">
        <v>4.491304392495465</v>
      </c>
      <c r="I809">
        <v>3.2606018705836628</v>
      </c>
      <c r="J809">
        <v>0.69989286971924347</v>
      </c>
      <c r="K809">
        <v>0.58525919519383929</v>
      </c>
      <c r="L809">
        <v>0.1146336745254042</v>
      </c>
    </row>
    <row r="810" spans="1:12" x14ac:dyDescent="0.25">
      <c r="A810" s="1">
        <v>808</v>
      </c>
      <c r="B810">
        <v>101.5555181503296</v>
      </c>
      <c r="C810">
        <v>185.58</v>
      </c>
      <c r="D810">
        <v>57.21</v>
      </c>
      <c r="E810">
        <v>38.157226587369053</v>
      </c>
      <c r="F810">
        <v>181.2024128418679</v>
      </c>
      <c r="G810">
        <v>53.415391743735803</v>
      </c>
      <c r="H810">
        <v>4.3775871581320871</v>
      </c>
      <c r="I810">
        <v>3.7946082562642052</v>
      </c>
      <c r="J810">
        <v>0.66596923737910974</v>
      </c>
      <c r="K810">
        <v>0.62152523599584053</v>
      </c>
      <c r="L810">
        <v>4.4444001383269198E-2</v>
      </c>
    </row>
    <row r="811" spans="1:12" x14ac:dyDescent="0.25">
      <c r="A811" s="1">
        <v>809</v>
      </c>
      <c r="B811">
        <v>101.68021059036251</v>
      </c>
      <c r="C811">
        <v>187.78</v>
      </c>
      <c r="D811">
        <v>58.19</v>
      </c>
      <c r="E811">
        <v>42.79740183823418</v>
      </c>
      <c r="F811">
        <v>182.55231002507881</v>
      </c>
      <c r="G811">
        <v>54.420930137481911</v>
      </c>
      <c r="H811">
        <v>5.2276899749212191</v>
      </c>
      <c r="I811">
        <v>3.7690698625180872</v>
      </c>
      <c r="J811">
        <v>0.74695557337626006</v>
      </c>
      <c r="K811">
        <v>0.65893296800572609</v>
      </c>
      <c r="L811">
        <v>8.8022605370533968E-2</v>
      </c>
    </row>
    <row r="812" spans="1:12" x14ac:dyDescent="0.25">
      <c r="A812" s="1">
        <v>810</v>
      </c>
      <c r="B812">
        <v>101.80489373207089</v>
      </c>
      <c r="C812">
        <v>189.98</v>
      </c>
      <c r="D812">
        <v>60.15</v>
      </c>
      <c r="E812">
        <v>46.16913932790743</v>
      </c>
      <c r="F812">
        <v>183.86356039419991</v>
      </c>
      <c r="G812">
        <v>55.47616936997899</v>
      </c>
      <c r="H812">
        <v>6.1164396058001387</v>
      </c>
      <c r="I812">
        <v>4.6738306300210084</v>
      </c>
      <c r="J812">
        <v>0.80580349408398655</v>
      </c>
      <c r="K812">
        <v>0.69633791051823901</v>
      </c>
      <c r="L812">
        <v>0.1094655835657475</v>
      </c>
    </row>
    <row r="813" spans="1:12" x14ac:dyDescent="0.25">
      <c r="A813" s="1">
        <v>811</v>
      </c>
      <c r="B813">
        <v>101.9262766838074</v>
      </c>
      <c r="C813">
        <v>190.95</v>
      </c>
      <c r="D813">
        <v>61.61</v>
      </c>
      <c r="E813">
        <v>47.245742565895057</v>
      </c>
      <c r="F813">
        <v>185.10132884720369</v>
      </c>
      <c r="G813">
        <v>56.549887868162493</v>
      </c>
      <c r="H813">
        <v>5.8486711527962996</v>
      </c>
      <c r="I813">
        <v>5.0601121318375064</v>
      </c>
      <c r="J813">
        <v>0.82459376532450279</v>
      </c>
      <c r="K813">
        <v>0.73275279603917609</v>
      </c>
      <c r="L813">
        <v>9.1840969285326701E-2</v>
      </c>
    </row>
    <row r="814" spans="1:12" x14ac:dyDescent="0.25">
      <c r="A814" s="1">
        <v>812</v>
      </c>
      <c r="B814">
        <v>102.0498464107513</v>
      </c>
      <c r="C814">
        <v>191.69</v>
      </c>
      <c r="D814">
        <v>62.84</v>
      </c>
      <c r="E814">
        <v>47.726310993906282</v>
      </c>
      <c r="F814">
        <v>186.32039016344419</v>
      </c>
      <c r="G814">
        <v>57.68849802300069</v>
      </c>
      <c r="H814">
        <v>5.3696098365558376</v>
      </c>
      <c r="I814">
        <v>5.1515019769993131</v>
      </c>
      <c r="J814">
        <v>0.83298126667443195</v>
      </c>
      <c r="K814">
        <v>0.76982371412236428</v>
      </c>
      <c r="L814">
        <v>6.3157552552067675E-2</v>
      </c>
    </row>
    <row r="815" spans="1:12" x14ac:dyDescent="0.25">
      <c r="A815" s="1">
        <v>813</v>
      </c>
      <c r="B815">
        <v>102.1748442649841</v>
      </c>
      <c r="C815">
        <v>191.69</v>
      </c>
      <c r="D815">
        <v>63.57</v>
      </c>
      <c r="E815">
        <v>45.54565759341574</v>
      </c>
      <c r="F815">
        <v>187.5097479216258</v>
      </c>
      <c r="G815">
        <v>58.885432831672823</v>
      </c>
      <c r="H815">
        <v>4.180252078374167</v>
      </c>
      <c r="I815">
        <v>4.6845671683271846</v>
      </c>
      <c r="J815">
        <v>0.79492168499106153</v>
      </c>
      <c r="K815">
        <v>0.80732307039220141</v>
      </c>
      <c r="L815">
        <v>-1.240138540113989E-2</v>
      </c>
    </row>
    <row r="816" spans="1:12" x14ac:dyDescent="0.25">
      <c r="A816" s="1">
        <v>814</v>
      </c>
      <c r="B816">
        <v>102.2964789867401</v>
      </c>
      <c r="C816">
        <v>191.69</v>
      </c>
      <c r="D816">
        <v>63.57</v>
      </c>
      <c r="E816">
        <v>46.636577041616697</v>
      </c>
      <c r="F816">
        <v>188.62323770040791</v>
      </c>
      <c r="G816">
        <v>60.092176833780307</v>
      </c>
      <c r="H816">
        <v>3.0667622995920851</v>
      </c>
      <c r="I816">
        <v>3.477823166219693</v>
      </c>
      <c r="J816">
        <v>0.81396182123620808</v>
      </c>
      <c r="K816">
        <v>0.84381348691899716</v>
      </c>
      <c r="L816">
        <v>-2.9851665682789071E-2</v>
      </c>
    </row>
    <row r="817" spans="1:12" x14ac:dyDescent="0.25">
      <c r="A817" s="1">
        <v>815</v>
      </c>
      <c r="B817">
        <v>102.4230926036835</v>
      </c>
      <c r="C817">
        <v>192.67</v>
      </c>
      <c r="D817">
        <v>63.81</v>
      </c>
      <c r="E817">
        <v>49.899092453787773</v>
      </c>
      <c r="F817">
        <v>189.7347331149289</v>
      </c>
      <c r="G817">
        <v>61.390590438901746</v>
      </c>
      <c r="H817">
        <v>2.935266885071059</v>
      </c>
      <c r="I817">
        <v>2.4194095610982491</v>
      </c>
      <c r="J817">
        <v>0.87090345707565309</v>
      </c>
      <c r="K817">
        <v>0.88179757200200426</v>
      </c>
      <c r="L817">
        <v>-1.0894114926351169E-2</v>
      </c>
    </row>
    <row r="818" spans="1:12" x14ac:dyDescent="0.25">
      <c r="A818" s="1">
        <v>816</v>
      </c>
      <c r="B818">
        <v>102.5464994907379</v>
      </c>
      <c r="C818">
        <v>194.38</v>
      </c>
      <c r="D818">
        <v>66.02</v>
      </c>
      <c r="E818">
        <v>56.09372301155787</v>
      </c>
      <c r="F818">
        <v>190.76986905251579</v>
      </c>
      <c r="G818">
        <v>62.695852550100213</v>
      </c>
      <c r="H818">
        <v>3.610130947484151</v>
      </c>
      <c r="I818">
        <v>3.3241474498997832</v>
      </c>
      <c r="J818">
        <v>0.97902015625339411</v>
      </c>
      <c r="K818">
        <v>0.91881963811833667</v>
      </c>
      <c r="L818">
        <v>6.0200518135057453E-2</v>
      </c>
    </row>
    <row r="819" spans="1:12" x14ac:dyDescent="0.25">
      <c r="A819" s="1">
        <v>817</v>
      </c>
      <c r="B819">
        <v>102.68818163871769</v>
      </c>
      <c r="C819">
        <v>195.6</v>
      </c>
      <c r="D819">
        <v>68.459999999999994</v>
      </c>
      <c r="E819">
        <v>59.858614447924651</v>
      </c>
      <c r="F819">
        <v>191.89776585120811</v>
      </c>
      <c r="G819">
        <v>64.240441090938305</v>
      </c>
      <c r="H819">
        <v>3.70223414879186</v>
      </c>
      <c r="I819">
        <v>4.2195589090616892</v>
      </c>
      <c r="J819">
        <v>1.0447299077981329</v>
      </c>
      <c r="K819">
        <v>0.96132428251225888</v>
      </c>
      <c r="L819">
        <v>8.340562528587403E-2</v>
      </c>
    </row>
    <row r="820" spans="1:12" x14ac:dyDescent="0.25">
      <c r="A820" s="1">
        <v>818</v>
      </c>
      <c r="B820">
        <v>102.8091607093811</v>
      </c>
      <c r="C820">
        <v>197.07</v>
      </c>
      <c r="D820">
        <v>71.88</v>
      </c>
      <c r="E820">
        <v>63.083445383048677</v>
      </c>
      <c r="F820">
        <v>192.80817203262271</v>
      </c>
      <c r="G820">
        <v>65.596268163422081</v>
      </c>
      <c r="H820">
        <v>4.2618279673773154</v>
      </c>
      <c r="I820">
        <v>6.283731836577914</v>
      </c>
      <c r="J820">
        <v>1.101013825436215</v>
      </c>
      <c r="K820">
        <v>0.99761800371129239</v>
      </c>
      <c r="L820">
        <v>0.10339582172492261</v>
      </c>
    </row>
    <row r="821" spans="1:12" x14ac:dyDescent="0.25">
      <c r="A821" s="1">
        <v>819</v>
      </c>
      <c r="B821">
        <v>102.93496608734129</v>
      </c>
      <c r="C821">
        <v>198.78</v>
      </c>
      <c r="D821">
        <v>75.8</v>
      </c>
      <c r="E821">
        <v>67.619864948040458</v>
      </c>
      <c r="F821">
        <v>193.70206526255799</v>
      </c>
      <c r="G821">
        <v>67.040249469719868</v>
      </c>
      <c r="H821">
        <v>5.0779347374419794</v>
      </c>
      <c r="I821">
        <v>8.7597505302801295</v>
      </c>
      <c r="J821">
        <v>1.1801892830972101</v>
      </c>
      <c r="K821">
        <v>1.0353596170993571</v>
      </c>
      <c r="L821">
        <v>0.14482966599785341</v>
      </c>
    </row>
    <row r="822" spans="1:12" x14ac:dyDescent="0.25">
      <c r="A822" s="1">
        <v>820</v>
      </c>
      <c r="B822">
        <v>103.0577375888824</v>
      </c>
      <c r="C822">
        <v>198.78</v>
      </c>
      <c r="D822">
        <v>77.260000000000005</v>
      </c>
      <c r="E822">
        <v>67.011283197919397</v>
      </c>
      <c r="F822">
        <v>194.52126720960109</v>
      </c>
      <c r="G822">
        <v>68.480951736953926</v>
      </c>
      <c r="H822">
        <v>4.2587327903988523</v>
      </c>
      <c r="I822">
        <v>8.7790482630460787</v>
      </c>
      <c r="J822">
        <v>1.1695675277900479</v>
      </c>
      <c r="K822">
        <v>1.072191067561697</v>
      </c>
      <c r="L822">
        <v>9.7376460228350892E-2</v>
      </c>
    </row>
    <row r="823" spans="1:12" x14ac:dyDescent="0.25">
      <c r="A823" s="1">
        <v>821</v>
      </c>
      <c r="B823">
        <v>103.1824970245361</v>
      </c>
      <c r="C823">
        <v>199.02</v>
      </c>
      <c r="D823">
        <v>77.260000000000005</v>
      </c>
      <c r="E823">
        <v>67.750976342787624</v>
      </c>
      <c r="F823">
        <v>195.29881217122019</v>
      </c>
      <c r="G823">
        <v>69.974872345257964</v>
      </c>
      <c r="H823">
        <v>3.7211878287797902</v>
      </c>
      <c r="I823">
        <v>7.2851276547420412</v>
      </c>
      <c r="J823">
        <v>1.18247760862243</v>
      </c>
      <c r="K823">
        <v>1.1096188982578039</v>
      </c>
      <c r="L823">
        <v>7.2858710364626322E-2</v>
      </c>
    </row>
    <row r="824" spans="1:12" x14ac:dyDescent="0.25">
      <c r="A824" s="1">
        <v>822</v>
      </c>
      <c r="B824">
        <v>103.3089163303375</v>
      </c>
      <c r="C824">
        <v>199.27</v>
      </c>
      <c r="D824">
        <v>77.260000000000005</v>
      </c>
      <c r="E824">
        <v>67.750976342787624</v>
      </c>
      <c r="F824">
        <v>196.0291201992583</v>
      </c>
      <c r="G824">
        <v>71.517270340265839</v>
      </c>
      <c r="H824">
        <v>3.240879800741737</v>
      </c>
      <c r="I824">
        <v>5.7427296597341666</v>
      </c>
      <c r="J824">
        <v>1.18247760862243</v>
      </c>
      <c r="K824">
        <v>1.1475446899982209</v>
      </c>
      <c r="L824">
        <v>3.4932918624209552E-2</v>
      </c>
    </row>
    <row r="825" spans="1:12" x14ac:dyDescent="0.25">
      <c r="A825" s="1">
        <v>823</v>
      </c>
      <c r="B825">
        <v>103.4329860210419</v>
      </c>
      <c r="C825">
        <v>199.51</v>
      </c>
      <c r="D825">
        <v>77.510000000000005</v>
      </c>
      <c r="E825">
        <v>70.083594006190935</v>
      </c>
      <c r="F825">
        <v>196.68848782301879</v>
      </c>
      <c r="G825">
        <v>73.056860295977827</v>
      </c>
      <c r="H825">
        <v>2.8215121769811731</v>
      </c>
      <c r="I825">
        <v>4.4531397040221776</v>
      </c>
      <c r="J825">
        <v>1.2231894670389949</v>
      </c>
      <c r="K825">
        <v>1.1847655972095239</v>
      </c>
      <c r="L825">
        <v>3.8423869829471213E-2</v>
      </c>
    </row>
    <row r="826" spans="1:12" x14ac:dyDescent="0.25">
      <c r="A826" s="1">
        <v>824</v>
      </c>
      <c r="B826">
        <v>103.55371785163879</v>
      </c>
      <c r="C826">
        <v>199.76</v>
      </c>
      <c r="D826">
        <v>78</v>
      </c>
      <c r="E826">
        <v>70.346175941946683</v>
      </c>
      <c r="F826">
        <v>197.27468488667131</v>
      </c>
      <c r="G826">
        <v>74.577580678354991</v>
      </c>
      <c r="H826">
        <v>2.4853151133287379</v>
      </c>
      <c r="I826">
        <v>3.4224193216450089</v>
      </c>
      <c r="J826">
        <v>1.2277723863741929</v>
      </c>
      <c r="K826">
        <v>1.2209851463885999</v>
      </c>
      <c r="L826">
        <v>6.787239985592608E-3</v>
      </c>
    </row>
    <row r="827" spans="1:12" x14ac:dyDescent="0.25">
      <c r="A827" s="1">
        <v>825</v>
      </c>
      <c r="B827">
        <v>103.6771636009216</v>
      </c>
      <c r="C827">
        <v>200.49</v>
      </c>
      <c r="D827">
        <v>80.930000000000007</v>
      </c>
      <c r="E827">
        <v>77.637507584285686</v>
      </c>
      <c r="F827">
        <v>197.81671748953369</v>
      </c>
      <c r="G827">
        <v>76.15338657210863</v>
      </c>
      <c r="H827">
        <v>2.673282510466322</v>
      </c>
      <c r="I827">
        <v>4.7766134278913768</v>
      </c>
      <c r="J827">
        <v>1.355030130387854</v>
      </c>
      <c r="K827">
        <v>1.2580188711734519</v>
      </c>
      <c r="L827">
        <v>9.7011259214402124E-2</v>
      </c>
    </row>
    <row r="828" spans="1:12" x14ac:dyDescent="0.25">
      <c r="A828" s="1">
        <v>826</v>
      </c>
      <c r="B828">
        <v>103.7991979122162</v>
      </c>
      <c r="C828">
        <v>200.49</v>
      </c>
      <c r="D828">
        <v>82.15</v>
      </c>
      <c r="E828">
        <v>79.286876977208976</v>
      </c>
      <c r="F828">
        <v>198.29484212737611</v>
      </c>
      <c r="G828">
        <v>77.729847386214644</v>
      </c>
      <c r="H828">
        <v>2.1951578726239518</v>
      </c>
      <c r="I828">
        <v>4.420152613785362</v>
      </c>
      <c r="J828">
        <v>1.383817056875986</v>
      </c>
      <c r="K828">
        <v>1.29462916456182</v>
      </c>
      <c r="L828">
        <v>8.9187892314166239E-2</v>
      </c>
    </row>
    <row r="829" spans="1:12" x14ac:dyDescent="0.25">
      <c r="A829" s="1">
        <v>827</v>
      </c>
      <c r="B829">
        <v>103.9246964454651</v>
      </c>
      <c r="C829">
        <v>201.22</v>
      </c>
      <c r="D829">
        <v>86.55</v>
      </c>
      <c r="E829">
        <v>85.486011541998778</v>
      </c>
      <c r="F829">
        <v>198.72601747853011</v>
      </c>
      <c r="G829">
        <v>79.368189454881914</v>
      </c>
      <c r="H829">
        <v>2.4939825214699449</v>
      </c>
      <c r="I829">
        <v>7.1818105451180827</v>
      </c>
      <c r="J829">
        <v>1.492012365805754</v>
      </c>
      <c r="K829">
        <v>1.3322787245364911</v>
      </c>
      <c r="L829">
        <v>0.1597336412692629</v>
      </c>
    </row>
    <row r="830" spans="1:12" x14ac:dyDescent="0.25">
      <c r="A830" s="1">
        <v>828</v>
      </c>
      <c r="B830">
        <v>104.0648987293243</v>
      </c>
      <c r="C830">
        <v>201.47</v>
      </c>
      <c r="D830">
        <v>88.75</v>
      </c>
      <c r="E830">
        <v>89.236101539069978</v>
      </c>
      <c r="F830">
        <v>199.13439470067979</v>
      </c>
      <c r="G830">
        <v>81.216196472791225</v>
      </c>
      <c r="H830">
        <v>2.335605299320179</v>
      </c>
      <c r="I830">
        <v>7.5338035272087751</v>
      </c>
      <c r="J830">
        <v>1.557463783500751</v>
      </c>
      <c r="K830">
        <v>1.374339409694266</v>
      </c>
      <c r="L830">
        <v>0.18312437380648469</v>
      </c>
    </row>
    <row r="831" spans="1:12" x14ac:dyDescent="0.25">
      <c r="A831" s="1">
        <v>829</v>
      </c>
      <c r="B831">
        <v>104.1843824386597</v>
      </c>
      <c r="C831">
        <v>201.47</v>
      </c>
      <c r="D831">
        <v>89.98</v>
      </c>
      <c r="E831">
        <v>92.231174608031267</v>
      </c>
      <c r="F831">
        <v>199.42083321752111</v>
      </c>
      <c r="G831">
        <v>82.803502500440118</v>
      </c>
      <c r="H831">
        <v>2.049166782478864</v>
      </c>
      <c r="I831">
        <v>7.1764974995598863</v>
      </c>
      <c r="J831">
        <v>1.6097376698919359</v>
      </c>
      <c r="K831">
        <v>1.410184522494863</v>
      </c>
      <c r="L831">
        <v>0.19955314739707289</v>
      </c>
    </row>
    <row r="832" spans="1:12" x14ac:dyDescent="0.25">
      <c r="A832" s="1">
        <v>830</v>
      </c>
      <c r="B832">
        <v>104.3083319664001</v>
      </c>
      <c r="C832">
        <v>201.22</v>
      </c>
      <c r="D832">
        <v>90.95</v>
      </c>
      <c r="E832">
        <v>92.260501911141262</v>
      </c>
      <c r="F832">
        <v>199.65766518395569</v>
      </c>
      <c r="G832">
        <v>84.459879034018186</v>
      </c>
      <c r="H832">
        <v>1.562334816044284</v>
      </c>
      <c r="I832">
        <v>6.4901209659818164</v>
      </c>
      <c r="J832">
        <v>1.610249527891936</v>
      </c>
      <c r="K832">
        <v>1.4473693808170049</v>
      </c>
      <c r="L832">
        <v>0.16288014707493059</v>
      </c>
    </row>
    <row r="833" spans="1:12" x14ac:dyDescent="0.25">
      <c r="A833" s="1">
        <v>831</v>
      </c>
      <c r="B833">
        <v>104.4327313899994</v>
      </c>
      <c r="C833">
        <v>201.22</v>
      </c>
      <c r="D833">
        <v>90.95</v>
      </c>
      <c r="E833">
        <v>92.260501911141262</v>
      </c>
      <c r="F833">
        <v>199.83327824220501</v>
      </c>
      <c r="G833">
        <v>86.129966142650915</v>
      </c>
      <c r="H833">
        <v>1.3867217577950159</v>
      </c>
      <c r="I833">
        <v>4.8200338573490882</v>
      </c>
      <c r="J833">
        <v>1.610249527891936</v>
      </c>
      <c r="K833">
        <v>1.4846892078967791</v>
      </c>
      <c r="L833">
        <v>0.1255603199951569</v>
      </c>
    </row>
    <row r="834" spans="1:12" x14ac:dyDescent="0.25">
      <c r="A834" s="1">
        <v>832</v>
      </c>
      <c r="B834">
        <v>104.55666303634639</v>
      </c>
      <c r="C834">
        <v>201.22</v>
      </c>
      <c r="D834">
        <v>90.95</v>
      </c>
      <c r="E834">
        <v>92.260501911141262</v>
      </c>
      <c r="F834">
        <v>199.94614771345451</v>
      </c>
      <c r="G834">
        <v>87.799135233521142</v>
      </c>
      <c r="H834">
        <v>1.2738522865454911</v>
      </c>
      <c r="I834">
        <v>3.1508647664788612</v>
      </c>
      <c r="J834">
        <v>1.610249527891936</v>
      </c>
      <c r="K834">
        <v>1.521868701800895</v>
      </c>
      <c r="L834">
        <v>8.8380826091041031E-2</v>
      </c>
    </row>
    <row r="835" spans="1:12" x14ac:dyDescent="0.25">
      <c r="A835" s="1">
        <v>833</v>
      </c>
      <c r="B835">
        <v>104.6820175647736</v>
      </c>
      <c r="C835">
        <v>201.22</v>
      </c>
      <c r="D835">
        <v>90.95</v>
      </c>
      <c r="E835">
        <v>92.260501911141262</v>
      </c>
      <c r="F835">
        <v>199.9971161816282</v>
      </c>
      <c r="G835">
        <v>89.490553891908007</v>
      </c>
      <c r="H835">
        <v>1.2228838183717701</v>
      </c>
      <c r="I835">
        <v>1.459446108091996</v>
      </c>
      <c r="J835">
        <v>1.610249527891936</v>
      </c>
      <c r="K835">
        <v>1.5594750603290319</v>
      </c>
      <c r="L835">
        <v>5.0774467562903818E-2</v>
      </c>
    </row>
    <row r="836" spans="1:12" x14ac:dyDescent="0.25">
      <c r="A836" s="1">
        <v>834</v>
      </c>
      <c r="B836">
        <v>104.80468773841859</v>
      </c>
      <c r="C836">
        <v>201.22</v>
      </c>
      <c r="D836">
        <v>91.44</v>
      </c>
      <c r="E836">
        <v>92.290610042638548</v>
      </c>
      <c r="F836">
        <v>199.98539335206729</v>
      </c>
      <c r="G836">
        <v>91.14646629247305</v>
      </c>
      <c r="H836">
        <v>1.2346066479326789</v>
      </c>
      <c r="I836">
        <v>0.2935337075269473</v>
      </c>
      <c r="J836">
        <v>1.6107750139181869</v>
      </c>
      <c r="K836">
        <v>1.5962761124225371</v>
      </c>
      <c r="L836">
        <v>1.4498901495649591E-2</v>
      </c>
    </row>
    <row r="837" spans="1:12" x14ac:dyDescent="0.25">
      <c r="A837" s="1">
        <v>835</v>
      </c>
      <c r="B837">
        <v>104.9287157058716</v>
      </c>
      <c r="C837">
        <v>200.73</v>
      </c>
      <c r="D837">
        <v>93.89</v>
      </c>
      <c r="E837">
        <v>95.262395399595107</v>
      </c>
      <c r="F837">
        <v>199.9116082862115</v>
      </c>
      <c r="G837">
        <v>92.819120633442253</v>
      </c>
      <c r="H837">
        <v>0.81839171378848619</v>
      </c>
      <c r="I837">
        <v>1.070879366557747</v>
      </c>
      <c r="J837">
        <v>1.662642453059634</v>
      </c>
      <c r="K837">
        <v>1.633484502658437</v>
      </c>
      <c r="L837">
        <v>2.9157950401196508E-2</v>
      </c>
    </row>
    <row r="838" spans="1:12" x14ac:dyDescent="0.25">
      <c r="A838" s="1">
        <v>836</v>
      </c>
      <c r="B838">
        <v>105.0534870624542</v>
      </c>
      <c r="C838">
        <v>200.49</v>
      </c>
      <c r="D838">
        <v>96.82</v>
      </c>
      <c r="E838">
        <v>100.8564133480622</v>
      </c>
      <c r="F838">
        <v>199.7746498910191</v>
      </c>
      <c r="G838">
        <v>94.497858060973698</v>
      </c>
      <c r="H838">
        <v>0.71535010898094242</v>
      </c>
      <c r="I838">
        <v>2.3221419390262952</v>
      </c>
      <c r="J838">
        <v>1.7602764846760439</v>
      </c>
      <c r="K838">
        <v>1.6709159096332309</v>
      </c>
      <c r="L838">
        <v>8.9360575042813029E-2</v>
      </c>
    </row>
    <row r="839" spans="1:12" x14ac:dyDescent="0.25">
      <c r="A839" s="1">
        <v>837</v>
      </c>
      <c r="B839">
        <v>105.1753010749817</v>
      </c>
      <c r="C839">
        <v>199.51</v>
      </c>
      <c r="D839">
        <v>100.25</v>
      </c>
      <c r="E839">
        <v>104.0362434679265</v>
      </c>
      <c r="F839">
        <v>199.58042136139301</v>
      </c>
      <c r="G839">
        <v>96.130744754159366</v>
      </c>
      <c r="H839">
        <v>-7.0421361393016468E-2</v>
      </c>
      <c r="I839">
        <v>4.119255245840634</v>
      </c>
      <c r="J839">
        <v>1.815774989921761</v>
      </c>
      <c r="K839">
        <v>1.70746011339147</v>
      </c>
      <c r="L839">
        <v>0.1083148765302904</v>
      </c>
    </row>
    <row r="840" spans="1:12" x14ac:dyDescent="0.25">
      <c r="A840" s="1">
        <v>838</v>
      </c>
      <c r="B840">
        <v>105.3002331256866</v>
      </c>
      <c r="C840">
        <v>199.02</v>
      </c>
      <c r="D840">
        <v>102.69</v>
      </c>
      <c r="E840">
        <v>107.4471884232822</v>
      </c>
      <c r="F840">
        <v>199.31938932466471</v>
      </c>
      <c r="G840">
        <v>97.796905148121283</v>
      </c>
      <c r="H840">
        <v>-0.29938932466464507</v>
      </c>
      <c r="I840">
        <v>4.8930948518787147</v>
      </c>
      <c r="J840">
        <v>1.8753072099970101</v>
      </c>
      <c r="K840">
        <v>1.7449397286029551</v>
      </c>
      <c r="L840">
        <v>0.13036748139405449</v>
      </c>
    </row>
    <row r="841" spans="1:12" x14ac:dyDescent="0.25">
      <c r="A841" s="1">
        <v>839</v>
      </c>
      <c r="B841">
        <v>105.4241962432861</v>
      </c>
      <c r="C841">
        <v>196.82</v>
      </c>
      <c r="D841">
        <v>107.58</v>
      </c>
      <c r="E841">
        <v>112.2490236572124</v>
      </c>
      <c r="F841">
        <v>198.9988538549774</v>
      </c>
      <c r="G841">
        <v>99.439325158523644</v>
      </c>
      <c r="H841">
        <v>-2.178853854977433</v>
      </c>
      <c r="I841">
        <v>8.1406748414763541</v>
      </c>
      <c r="J841">
        <v>1.9591150449673631</v>
      </c>
      <c r="K841">
        <v>1.782128663882802</v>
      </c>
      <c r="L841">
        <v>0.17698638108456091</v>
      </c>
    </row>
    <row r="842" spans="1:12" x14ac:dyDescent="0.25">
      <c r="A842" s="1">
        <v>840</v>
      </c>
      <c r="B842">
        <v>105.5613768100739</v>
      </c>
      <c r="C842">
        <v>195.36</v>
      </c>
      <c r="D842">
        <v>110.51</v>
      </c>
      <c r="E842">
        <v>116.565051177078</v>
      </c>
      <c r="F842">
        <v>198.57324149222899</v>
      </c>
      <c r="G842">
        <v>101.2415579818766</v>
      </c>
      <c r="H842">
        <v>-3.213241492228974</v>
      </c>
      <c r="I842">
        <v>9.2684420181233804</v>
      </c>
      <c r="J842">
        <v>2.0344439357957018</v>
      </c>
      <c r="K842">
        <v>1.82328283391912</v>
      </c>
      <c r="L842">
        <v>0.21116110187658221</v>
      </c>
    </row>
    <row r="843" spans="1:12" x14ac:dyDescent="0.25">
      <c r="A843" s="1">
        <v>841</v>
      </c>
      <c r="B843">
        <v>105.68560123443601</v>
      </c>
      <c r="C843">
        <v>195.11</v>
      </c>
      <c r="D843">
        <v>111</v>
      </c>
      <c r="E843">
        <v>117.9371428265386</v>
      </c>
      <c r="F843">
        <v>198.12414071315291</v>
      </c>
      <c r="G843">
        <v>102.8572348408276</v>
      </c>
      <c r="H843">
        <v>-3.014140713152869</v>
      </c>
      <c r="I843">
        <v>8.142765159172427</v>
      </c>
      <c r="J843">
        <v>2.0583914527179101</v>
      </c>
      <c r="K843">
        <v>1.8605501612277751</v>
      </c>
      <c r="L843">
        <v>0.1978412914901353</v>
      </c>
    </row>
    <row r="844" spans="1:12" x14ac:dyDescent="0.25">
      <c r="A844" s="1">
        <v>842</v>
      </c>
      <c r="B844">
        <v>105.80858635902401</v>
      </c>
      <c r="C844">
        <v>194.38</v>
      </c>
      <c r="D844">
        <v>111.98</v>
      </c>
      <c r="E844">
        <v>117.9371428265386</v>
      </c>
      <c r="F844">
        <v>197.62052504314539</v>
      </c>
      <c r="G844">
        <v>104.43921206460431</v>
      </c>
      <c r="H844">
        <v>-3.2405250431454249</v>
      </c>
      <c r="I844">
        <v>7.5407879353957128</v>
      </c>
      <c r="J844">
        <v>2.0583914527179101</v>
      </c>
      <c r="K844">
        <v>1.897445698604177</v>
      </c>
      <c r="L844">
        <v>0.16094575411373291</v>
      </c>
    </row>
    <row r="845" spans="1:12" x14ac:dyDescent="0.25">
      <c r="A845" s="1">
        <v>843</v>
      </c>
      <c r="B845">
        <v>105.93237900733951</v>
      </c>
      <c r="C845">
        <v>193.89</v>
      </c>
      <c r="D845">
        <v>112.96</v>
      </c>
      <c r="E845">
        <v>119.3577535427913</v>
      </c>
      <c r="F845">
        <v>197.05501973714649</v>
      </c>
      <c r="G845">
        <v>106.01172429528491</v>
      </c>
      <c r="H845">
        <v>-3.1650197371465372</v>
      </c>
      <c r="I845">
        <v>6.9482757047151296</v>
      </c>
      <c r="J845">
        <v>2.0831857871056338</v>
      </c>
      <c r="K845">
        <v>1.9345834930988071</v>
      </c>
      <c r="L845">
        <v>0.14860229400682751</v>
      </c>
    </row>
    <row r="846" spans="1:12" x14ac:dyDescent="0.25">
      <c r="A846" s="1">
        <v>844</v>
      </c>
      <c r="B846">
        <v>106.05449819564819</v>
      </c>
      <c r="C846">
        <v>193.4</v>
      </c>
      <c r="D846">
        <v>112.96</v>
      </c>
      <c r="E846">
        <v>117.9794743884801</v>
      </c>
      <c r="F846">
        <v>196.44032979835691</v>
      </c>
      <c r="G846">
        <v>107.54135303228961</v>
      </c>
      <c r="H846">
        <v>-3.0403297983568511</v>
      </c>
      <c r="I846">
        <v>5.4186469677103872</v>
      </c>
      <c r="J846">
        <v>2.0591302778513021</v>
      </c>
      <c r="K846">
        <v>1.971219249591422</v>
      </c>
      <c r="L846">
        <v>8.7911028259880064E-2</v>
      </c>
    </row>
    <row r="847" spans="1:12" x14ac:dyDescent="0.25">
      <c r="A847" s="1">
        <v>845</v>
      </c>
      <c r="B847">
        <v>106.1754624843597</v>
      </c>
      <c r="C847">
        <v>193.64</v>
      </c>
      <c r="D847">
        <v>112.96</v>
      </c>
      <c r="E847">
        <v>118.673146489435</v>
      </c>
      <c r="F847">
        <v>195.77662267158789</v>
      </c>
      <c r="G847">
        <v>109.0333140440372</v>
      </c>
      <c r="H847">
        <v>-2.1366226715879009</v>
      </c>
      <c r="I847">
        <v>3.926685955962796</v>
      </c>
      <c r="J847">
        <v>2.0712371399421912</v>
      </c>
      <c r="K847">
        <v>2.007508536204885</v>
      </c>
      <c r="L847">
        <v>6.3728603737305711E-2</v>
      </c>
    </row>
    <row r="848" spans="1:12" x14ac:dyDescent="0.25">
      <c r="A848" s="1">
        <v>846</v>
      </c>
      <c r="B848">
        <v>106.3015692234039</v>
      </c>
      <c r="C848">
        <v>193.16</v>
      </c>
      <c r="D848">
        <v>113.45</v>
      </c>
      <c r="E848">
        <v>118.61045966596519</v>
      </c>
      <c r="F848">
        <v>195.02754814469159</v>
      </c>
      <c r="G848">
        <v>110.5619889486498</v>
      </c>
      <c r="H848">
        <v>-1.8675481446916249</v>
      </c>
      <c r="I848">
        <v>2.8880110513502468</v>
      </c>
      <c r="J848">
        <v>2.0701430484750269</v>
      </c>
      <c r="K848">
        <v>2.0453405579181418</v>
      </c>
      <c r="L848">
        <v>2.480249055688466E-2</v>
      </c>
    </row>
    <row r="849" spans="1:12" x14ac:dyDescent="0.25">
      <c r="A849" s="1">
        <v>847</v>
      </c>
      <c r="B849">
        <v>106.4234561920166</v>
      </c>
      <c r="C849">
        <v>191.93</v>
      </c>
      <c r="D849">
        <v>116.38</v>
      </c>
      <c r="E849">
        <v>125.6279072914209</v>
      </c>
      <c r="F849">
        <v>194.24908711987069</v>
      </c>
      <c r="G849">
        <v>112.01156878227449</v>
      </c>
      <c r="H849">
        <v>-2.3190871198706589</v>
      </c>
      <c r="I849">
        <v>4.3684312177254716</v>
      </c>
      <c r="J849">
        <v>2.1926206146254859</v>
      </c>
      <c r="K849">
        <v>2.081906648501942</v>
      </c>
      <c r="L849">
        <v>0.11071396612354389</v>
      </c>
    </row>
    <row r="850" spans="1:12" x14ac:dyDescent="0.25">
      <c r="A850" s="1">
        <v>848</v>
      </c>
      <c r="B850">
        <v>106.54592752456669</v>
      </c>
      <c r="C850">
        <v>190.22</v>
      </c>
      <c r="D850">
        <v>118.83</v>
      </c>
      <c r="E850">
        <v>127.80652994470449</v>
      </c>
      <c r="F850">
        <v>193.4140444266832</v>
      </c>
      <c r="G850">
        <v>113.4384553839371</v>
      </c>
      <c r="H850">
        <v>-3.194044426683206</v>
      </c>
      <c r="I850">
        <v>5.3915446160629301</v>
      </c>
      <c r="J850">
        <v>2.2306447530838192</v>
      </c>
      <c r="K850">
        <v>2.1186480482669592</v>
      </c>
      <c r="L850">
        <v>0.11199670481686</v>
      </c>
    </row>
    <row r="851" spans="1:12" x14ac:dyDescent="0.25">
      <c r="A851" s="1">
        <v>849</v>
      </c>
      <c r="B851">
        <v>106.6862781047821</v>
      </c>
      <c r="C851">
        <v>187.78</v>
      </c>
      <c r="D851">
        <v>121.27</v>
      </c>
      <c r="E851">
        <v>132.2208331359279</v>
      </c>
      <c r="F851">
        <v>192.39340969871779</v>
      </c>
      <c r="G851">
        <v>115.0346342314769</v>
      </c>
      <c r="H851">
        <v>-4.6134096987178452</v>
      </c>
      <c r="I851">
        <v>6.2353657685231241</v>
      </c>
      <c r="J851">
        <v>2.307688877951962</v>
      </c>
      <c r="K851">
        <v>2.1607532223315968</v>
      </c>
      <c r="L851">
        <v>0.1469356556203647</v>
      </c>
    </row>
    <row r="852" spans="1:12" x14ac:dyDescent="0.25">
      <c r="A852" s="1">
        <v>850</v>
      </c>
      <c r="B852">
        <v>106.80789399147029</v>
      </c>
      <c r="C852">
        <v>186.06</v>
      </c>
      <c r="D852">
        <v>122.74</v>
      </c>
      <c r="E852">
        <v>134.4645410144355</v>
      </c>
      <c r="F852">
        <v>191.45534441654601</v>
      </c>
      <c r="G852">
        <v>116.38196094817449</v>
      </c>
      <c r="H852">
        <v>-5.3953444165460382</v>
      </c>
      <c r="I852">
        <v>6.3580390518254859</v>
      </c>
      <c r="J852">
        <v>2.346848967884855</v>
      </c>
      <c r="K852">
        <v>2.1972379883380642</v>
      </c>
      <c r="L852">
        <v>0.14961097954679131</v>
      </c>
    </row>
    <row r="853" spans="1:12" x14ac:dyDescent="0.25">
      <c r="A853" s="1">
        <v>851</v>
      </c>
      <c r="B853">
        <v>106.9341375827789</v>
      </c>
      <c r="C853">
        <v>184.6</v>
      </c>
      <c r="D853">
        <v>123.72</v>
      </c>
      <c r="E853">
        <v>134.4645410144355</v>
      </c>
      <c r="F853">
        <v>190.43027511194359</v>
      </c>
      <c r="G853">
        <v>117.7433885005417</v>
      </c>
      <c r="H853">
        <v>-5.8302751119436493</v>
      </c>
      <c r="I853">
        <v>5.976611499458329</v>
      </c>
      <c r="J853">
        <v>2.346848967884855</v>
      </c>
      <c r="K853">
        <v>2.235111065730639</v>
      </c>
      <c r="L853">
        <v>0.111737902154216</v>
      </c>
    </row>
    <row r="854" spans="1:12" x14ac:dyDescent="0.25">
      <c r="A854" s="1">
        <v>852</v>
      </c>
      <c r="B854">
        <v>107.05669903755189</v>
      </c>
      <c r="C854">
        <v>183.13</v>
      </c>
      <c r="D854">
        <v>125.67</v>
      </c>
      <c r="E854">
        <v>138.88790956083309</v>
      </c>
      <c r="F854">
        <v>189.38647721036051</v>
      </c>
      <c r="G854">
        <v>119.0270595317776</v>
      </c>
      <c r="H854">
        <v>-6.2564772103604867</v>
      </c>
      <c r="I854">
        <v>6.6429404682224336</v>
      </c>
      <c r="J854">
        <v>2.4240513130486492</v>
      </c>
      <c r="K854">
        <v>2.2718795021625242</v>
      </c>
      <c r="L854">
        <v>0.152171810886125</v>
      </c>
    </row>
    <row r="855" spans="1:12" x14ac:dyDescent="0.25">
      <c r="A855" s="1">
        <v>853</v>
      </c>
      <c r="B855">
        <v>107.1802604198456</v>
      </c>
      <c r="C855">
        <v>182.4</v>
      </c>
      <c r="D855">
        <v>126.16</v>
      </c>
      <c r="E855">
        <v>139.57392125990091</v>
      </c>
      <c r="F855">
        <v>188.28711456357789</v>
      </c>
      <c r="G855">
        <v>120.2814795548573</v>
      </c>
      <c r="H855">
        <v>-5.8871145635778532</v>
      </c>
      <c r="I855">
        <v>5.8785204451426836</v>
      </c>
      <c r="J855">
        <v>2.4360244759045822</v>
      </c>
      <c r="K855">
        <v>2.3089479168506379</v>
      </c>
      <c r="L855">
        <v>0.1270765590539438</v>
      </c>
    </row>
    <row r="856" spans="1:12" x14ac:dyDescent="0.25">
      <c r="A856" s="1">
        <v>854</v>
      </c>
      <c r="B856">
        <v>107.3049652576447</v>
      </c>
      <c r="C856">
        <v>181.42</v>
      </c>
      <c r="D856">
        <v>127.14</v>
      </c>
      <c r="E856">
        <v>144.0902769208223</v>
      </c>
      <c r="F856">
        <v>187.1312128273976</v>
      </c>
      <c r="G856">
        <v>121.5053195863885</v>
      </c>
      <c r="H856">
        <v>-5.7112128273976452</v>
      </c>
      <c r="I856">
        <v>5.6346804136114628</v>
      </c>
      <c r="J856">
        <v>2.5148497523787459</v>
      </c>
      <c r="K856">
        <v>2.3463593681903601</v>
      </c>
      <c r="L856">
        <v>0.16849038418838619</v>
      </c>
    </row>
    <row r="857" spans="1:12" x14ac:dyDescent="0.25">
      <c r="A857" s="1">
        <v>855</v>
      </c>
      <c r="B857">
        <v>107.4254295825958</v>
      </c>
      <c r="C857">
        <v>179.95</v>
      </c>
      <c r="D857">
        <v>128.12</v>
      </c>
      <c r="E857">
        <v>145.8640599220877</v>
      </c>
      <c r="F857">
        <v>185.97190035174819</v>
      </c>
      <c r="G857">
        <v>122.6456947942815</v>
      </c>
      <c r="H857">
        <v>-6.0219003517482292</v>
      </c>
      <c r="I857">
        <v>5.474305205718494</v>
      </c>
      <c r="J857">
        <v>2.5458081059667341</v>
      </c>
      <c r="K857">
        <v>2.3824986656757088</v>
      </c>
      <c r="L857">
        <v>0.16330944029102529</v>
      </c>
    </row>
    <row r="858" spans="1:12" x14ac:dyDescent="0.25">
      <c r="A858" s="1">
        <v>856</v>
      </c>
      <c r="B858">
        <v>107.5458908081055</v>
      </c>
      <c r="C858">
        <v>179.95</v>
      </c>
      <c r="D858">
        <v>128.12</v>
      </c>
      <c r="E858">
        <v>146.74563342528799</v>
      </c>
      <c r="F858">
        <v>184.77217284020699</v>
      </c>
      <c r="G858">
        <v>123.7434100880874</v>
      </c>
      <c r="H858">
        <v>-4.8221728402070312</v>
      </c>
      <c r="I858">
        <v>4.3765899119125891</v>
      </c>
      <c r="J858">
        <v>2.5611944661959192</v>
      </c>
      <c r="K858">
        <v>2.4186370333286051</v>
      </c>
      <c r="L858">
        <v>0.14255743286731451</v>
      </c>
    </row>
    <row r="859" spans="1:12" x14ac:dyDescent="0.25">
      <c r="A859" s="1">
        <v>857</v>
      </c>
      <c r="B859">
        <v>107.67359924316411</v>
      </c>
      <c r="C859">
        <v>179.95</v>
      </c>
      <c r="D859">
        <v>128.12</v>
      </c>
      <c r="E859">
        <v>145.00797980144131</v>
      </c>
      <c r="F859">
        <v>183.45784579062939</v>
      </c>
      <c r="G859">
        <v>124.85901623621579</v>
      </c>
      <c r="H859">
        <v>-3.5078457906294598</v>
      </c>
      <c r="I859">
        <v>3.2609837637842531</v>
      </c>
      <c r="J859">
        <v>2.5308666892005851</v>
      </c>
      <c r="K859">
        <v>2.4569495638461838</v>
      </c>
      <c r="L859">
        <v>7.3917125354400426E-2</v>
      </c>
    </row>
    <row r="860" spans="1:12" x14ac:dyDescent="0.25">
      <c r="A860" s="1">
        <v>858</v>
      </c>
      <c r="B860">
        <v>107.79535531997681</v>
      </c>
      <c r="C860">
        <v>179.95</v>
      </c>
      <c r="D860">
        <v>128.12</v>
      </c>
      <c r="E860">
        <v>145.00797980144131</v>
      </c>
      <c r="F860">
        <v>182.16585754962301</v>
      </c>
      <c r="G860">
        <v>125.8750077852757</v>
      </c>
      <c r="H860">
        <v>-2.2158575496229669</v>
      </c>
      <c r="I860">
        <v>2.2449922147242769</v>
      </c>
      <c r="J860">
        <v>2.5308666892005851</v>
      </c>
      <c r="K860">
        <v>2.4934763868900061</v>
      </c>
      <c r="L860">
        <v>3.7390302310578598E-2</v>
      </c>
    </row>
    <row r="861" spans="1:12" x14ac:dyDescent="0.25">
      <c r="A861" s="1">
        <v>859</v>
      </c>
      <c r="B861">
        <v>107.9356353282928</v>
      </c>
      <c r="C861">
        <v>179.22</v>
      </c>
      <c r="D861">
        <v>128.12</v>
      </c>
      <c r="E861">
        <v>145.00797980144131</v>
      </c>
      <c r="F861">
        <v>180.63248656494429</v>
      </c>
      <c r="G861">
        <v>126.986154605446</v>
      </c>
      <c r="H861">
        <v>-1.4124865649442599</v>
      </c>
      <c r="I861">
        <v>1.133845394554029</v>
      </c>
      <c r="J861">
        <v>2.5308666892005851</v>
      </c>
      <c r="K861">
        <v>2.5355603893848171</v>
      </c>
      <c r="L861">
        <v>-4.6937001842319859E-3</v>
      </c>
    </row>
    <row r="862" spans="1:12" x14ac:dyDescent="0.25">
      <c r="A862" s="1">
        <v>860</v>
      </c>
      <c r="B862">
        <v>108.0578653812408</v>
      </c>
      <c r="C862">
        <v>178.48</v>
      </c>
      <c r="D862">
        <v>128.61000000000001</v>
      </c>
      <c r="E862">
        <v>148.4957332807958</v>
      </c>
      <c r="F862">
        <v>179.25931358807239</v>
      </c>
      <c r="G862">
        <v>127.900998723458</v>
      </c>
      <c r="H862">
        <v>-0.77931358807242646</v>
      </c>
      <c r="I862">
        <v>0.70900127654201128</v>
      </c>
      <c r="J862">
        <v>2.591739470913208</v>
      </c>
      <c r="K862">
        <v>2.5722294052692161</v>
      </c>
      <c r="L862">
        <v>1.951006564399238E-2</v>
      </c>
    </row>
    <row r="863" spans="1:12" x14ac:dyDescent="0.25">
      <c r="A863" s="1">
        <v>861</v>
      </c>
      <c r="B863">
        <v>108.18226408958439</v>
      </c>
      <c r="C863">
        <v>176.77</v>
      </c>
      <c r="D863">
        <v>129.59</v>
      </c>
      <c r="E863">
        <v>151.0202923020712</v>
      </c>
      <c r="F863">
        <v>177.82829964848341</v>
      </c>
      <c r="G863">
        <v>128.77974645557981</v>
      </c>
      <c r="H863">
        <v>-1.058299648483342</v>
      </c>
      <c r="I863">
        <v>0.81025354442019193</v>
      </c>
      <c r="J863">
        <v>2.6358013379953902</v>
      </c>
      <c r="K863">
        <v>2.6095490177722711</v>
      </c>
      <c r="L863">
        <v>2.6252320223119071E-2</v>
      </c>
    </row>
    <row r="864" spans="1:12" x14ac:dyDescent="0.25">
      <c r="A864" s="1">
        <v>862</v>
      </c>
      <c r="B864">
        <v>108.3061990737915</v>
      </c>
      <c r="C864">
        <v>173.11</v>
      </c>
      <c r="D864">
        <v>131.54</v>
      </c>
      <c r="E864">
        <v>158.7907738657772</v>
      </c>
      <c r="F864">
        <v>176.37100466571309</v>
      </c>
      <c r="G864">
        <v>129.60151713732779</v>
      </c>
      <c r="H864">
        <v>-3.2610046657130738</v>
      </c>
      <c r="I864">
        <v>1.938482862672174</v>
      </c>
      <c r="J864">
        <v>2.7714218257475771</v>
      </c>
      <c r="K864">
        <v>2.646729513034412</v>
      </c>
      <c r="L864">
        <v>0.1246923127131643</v>
      </c>
    </row>
    <row r="865" spans="1:12" x14ac:dyDescent="0.25">
      <c r="A865" s="1">
        <v>863</v>
      </c>
      <c r="B865">
        <v>108.43295168876649</v>
      </c>
      <c r="C865">
        <v>169.44</v>
      </c>
      <c r="D865">
        <v>132.52000000000001</v>
      </c>
      <c r="E865">
        <v>163.07248693585299</v>
      </c>
      <c r="F865">
        <v>174.8500398397193</v>
      </c>
      <c r="G865">
        <v>130.3853428654698</v>
      </c>
      <c r="H865">
        <v>-5.4100398397193317</v>
      </c>
      <c r="I865">
        <v>2.1346571345301868</v>
      </c>
      <c r="J865">
        <v>2.8461518164460728</v>
      </c>
      <c r="K865">
        <v>2.6847552975269089</v>
      </c>
      <c r="L865">
        <v>0.16139651891916401</v>
      </c>
    </row>
    <row r="866" spans="1:12" x14ac:dyDescent="0.25">
      <c r="A866" s="1">
        <v>864</v>
      </c>
      <c r="B866">
        <v>108.5555152893066</v>
      </c>
      <c r="C866">
        <v>167.97</v>
      </c>
      <c r="D866">
        <v>132.52000000000001</v>
      </c>
      <c r="E866">
        <v>164.47588900324581</v>
      </c>
      <c r="F866">
        <v>173.3520257335577</v>
      </c>
      <c r="G866">
        <v>131.087749408733</v>
      </c>
      <c r="H866">
        <v>-5.3820257335576676</v>
      </c>
      <c r="I866">
        <v>1.4322505912670349</v>
      </c>
      <c r="J866">
        <v>2.8706458032513731</v>
      </c>
      <c r="K866">
        <v>2.7215243776889548</v>
      </c>
      <c r="L866">
        <v>0.14912142556241781</v>
      </c>
    </row>
    <row r="867" spans="1:12" x14ac:dyDescent="0.25">
      <c r="A867" s="1">
        <v>865</v>
      </c>
      <c r="B867">
        <v>108.67944622039791</v>
      </c>
      <c r="C867">
        <v>164.55</v>
      </c>
      <c r="D867">
        <v>133.5</v>
      </c>
      <c r="E867">
        <v>167.47119229084851</v>
      </c>
      <c r="F867">
        <v>171.81208220262869</v>
      </c>
      <c r="G867">
        <v>131.7415128141285</v>
      </c>
      <c r="H867">
        <v>-7.2620822026287328</v>
      </c>
      <c r="I867">
        <v>1.7584871858715021</v>
      </c>
      <c r="J867">
        <v>2.9229237077158512</v>
      </c>
      <c r="K867">
        <v>2.758703657016345</v>
      </c>
      <c r="L867">
        <v>0.1642200506995066</v>
      </c>
    </row>
    <row r="868" spans="1:12" x14ac:dyDescent="0.25">
      <c r="A868" s="1">
        <v>866</v>
      </c>
      <c r="B868">
        <v>108.8020491600037</v>
      </c>
      <c r="C868">
        <v>162.35</v>
      </c>
      <c r="D868">
        <v>133.99</v>
      </c>
      <c r="E868">
        <v>168.99645914825049</v>
      </c>
      <c r="F868">
        <v>170.26576800187399</v>
      </c>
      <c r="G868">
        <v>132.33150513876109</v>
      </c>
      <c r="H868">
        <v>-7.915768001874028</v>
      </c>
      <c r="I868">
        <v>1.658494861238893</v>
      </c>
      <c r="J868">
        <v>2.9495446363490632</v>
      </c>
      <c r="K868">
        <v>2.7954845388980631</v>
      </c>
      <c r="L868">
        <v>0.15406009745100049</v>
      </c>
    </row>
    <row r="869" spans="1:12" x14ac:dyDescent="0.25">
      <c r="A869" s="1">
        <v>867</v>
      </c>
      <c r="B869">
        <v>108.9274618625641</v>
      </c>
      <c r="C869">
        <v>162.35</v>
      </c>
      <c r="D869">
        <v>133.99</v>
      </c>
      <c r="E869">
        <v>168.99645914825049</v>
      </c>
      <c r="F869">
        <v>168.66266772485079</v>
      </c>
      <c r="G869">
        <v>132.8757683387752</v>
      </c>
      <c r="H869">
        <v>-6.312667724850769</v>
      </c>
      <c r="I869">
        <v>1.114231661224778</v>
      </c>
      <c r="J869">
        <v>2.9495446363490632</v>
      </c>
      <c r="K869">
        <v>2.8331083496661869</v>
      </c>
      <c r="L869">
        <v>0.11643628668287589</v>
      </c>
    </row>
    <row r="870" spans="1:12" x14ac:dyDescent="0.25">
      <c r="A870" s="1">
        <v>868</v>
      </c>
      <c r="B870">
        <v>109.0507893562317</v>
      </c>
      <c r="C870">
        <v>162.35</v>
      </c>
      <c r="D870">
        <v>133.99</v>
      </c>
      <c r="E870">
        <v>169.14358665193771</v>
      </c>
      <c r="F870">
        <v>167.06735115476889</v>
      </c>
      <c r="G870">
        <v>133.35180545383889</v>
      </c>
      <c r="H870">
        <v>-4.7173511547689202</v>
      </c>
      <c r="I870">
        <v>0.63819454616108828</v>
      </c>
      <c r="J870">
        <v>2.9521124957086462</v>
      </c>
      <c r="K870">
        <v>2.870106597766469</v>
      </c>
      <c r="L870">
        <v>8.2005897942176276E-2</v>
      </c>
    </row>
    <row r="871" spans="1:12" x14ac:dyDescent="0.25">
      <c r="A871" s="1">
        <v>869</v>
      </c>
      <c r="B871">
        <v>109.17218017578119</v>
      </c>
      <c r="C871">
        <v>160.38999999999999</v>
      </c>
      <c r="D871">
        <v>133.99</v>
      </c>
      <c r="E871">
        <v>168.99645914825049</v>
      </c>
      <c r="F871">
        <v>165.48094566346501</v>
      </c>
      <c r="G871">
        <v>133.76242427013719</v>
      </c>
      <c r="H871">
        <v>-5.0909456634649644</v>
      </c>
      <c r="I871">
        <v>0.22757572986279229</v>
      </c>
      <c r="J871">
        <v>2.9495446363490632</v>
      </c>
      <c r="K871">
        <v>2.9065238436313381</v>
      </c>
      <c r="L871">
        <v>4.302079271772552E-2</v>
      </c>
    </row>
    <row r="872" spans="1:12" x14ac:dyDescent="0.25">
      <c r="A872" s="1">
        <v>870</v>
      </c>
      <c r="B872">
        <v>109.2958426475525</v>
      </c>
      <c r="C872">
        <v>157.46</v>
      </c>
      <c r="D872">
        <v>133.99</v>
      </c>
      <c r="E872">
        <v>171.9829069263447</v>
      </c>
      <c r="F872">
        <v>163.85057546379321</v>
      </c>
      <c r="G872">
        <v>134.12105295615351</v>
      </c>
      <c r="H872">
        <v>-6.3905754637932262</v>
      </c>
      <c r="I872">
        <v>-0.1310529561534963</v>
      </c>
      <c r="J872">
        <v>3.0016679830156749</v>
      </c>
      <c r="K872">
        <v>2.9436225851627111</v>
      </c>
      <c r="L872">
        <v>5.8045397852964253E-2</v>
      </c>
    </row>
    <row r="873" spans="1:12" x14ac:dyDescent="0.25">
      <c r="A873" s="1">
        <v>871</v>
      </c>
      <c r="B873">
        <v>109.4361228942871</v>
      </c>
      <c r="C873">
        <v>155.75</v>
      </c>
      <c r="D873">
        <v>134.47</v>
      </c>
      <c r="E873">
        <v>176.90594194108289</v>
      </c>
      <c r="F873">
        <v>161.9864935073085</v>
      </c>
      <c r="G873">
        <v>134.45434633950131</v>
      </c>
      <c r="H873">
        <v>-6.2364935073084951</v>
      </c>
      <c r="I873">
        <v>1.5653660498657022E-2</v>
      </c>
      <c r="J873">
        <v>3.0875911532138249</v>
      </c>
      <c r="K873">
        <v>2.9857066591830979</v>
      </c>
      <c r="L873">
        <v>0.10188449403072659</v>
      </c>
    </row>
    <row r="874" spans="1:12" x14ac:dyDescent="0.25">
      <c r="A874" s="1">
        <v>872</v>
      </c>
      <c r="B874">
        <v>109.5604655742645</v>
      </c>
      <c r="C874">
        <v>152.32</v>
      </c>
      <c r="D874">
        <v>134.47</v>
      </c>
      <c r="E874">
        <v>181.54815769897789</v>
      </c>
      <c r="F874">
        <v>160.32374600665511</v>
      </c>
      <c r="G874">
        <v>134.68397619344799</v>
      </c>
      <c r="H874">
        <v>-8.0037460066551205</v>
      </c>
      <c r="I874">
        <v>-0.21397619344796229</v>
      </c>
      <c r="J874">
        <v>3.1686131027770581</v>
      </c>
      <c r="K874">
        <v>3.0230094631763191</v>
      </c>
      <c r="L874">
        <v>0.14560363960073849</v>
      </c>
    </row>
    <row r="875" spans="1:12" x14ac:dyDescent="0.25">
      <c r="A875" s="1">
        <v>873</v>
      </c>
      <c r="B875">
        <v>109.6849865913391</v>
      </c>
      <c r="C875">
        <v>150.12</v>
      </c>
      <c r="D875">
        <v>133.99</v>
      </c>
      <c r="E875">
        <v>184.63546342690259</v>
      </c>
      <c r="F875">
        <v>158.65119176907231</v>
      </c>
      <c r="G875">
        <v>134.85163094766409</v>
      </c>
      <c r="H875">
        <v>-8.5311917690722794</v>
      </c>
      <c r="I875">
        <v>-0.86163094766408221</v>
      </c>
      <c r="J875">
        <v>3.2224967527450241</v>
      </c>
      <c r="K875">
        <v>3.0603657682986989</v>
      </c>
      <c r="L875">
        <v>0.16213098444632479</v>
      </c>
    </row>
    <row r="876" spans="1:12" x14ac:dyDescent="0.25">
      <c r="A876" s="1">
        <v>874</v>
      </c>
      <c r="B876">
        <v>109.8053288459778</v>
      </c>
      <c r="C876">
        <v>147.43</v>
      </c>
      <c r="D876">
        <v>133.01</v>
      </c>
      <c r="E876">
        <v>185.47736872882891</v>
      </c>
      <c r="F876">
        <v>157.0299003582291</v>
      </c>
      <c r="G876">
        <v>134.9541934032373</v>
      </c>
      <c r="H876">
        <v>-9.5999003582290925</v>
      </c>
      <c r="I876">
        <v>-1.944193403237279</v>
      </c>
      <c r="J876">
        <v>3.2371907722536331</v>
      </c>
      <c r="K876">
        <v>3.096468444690299</v>
      </c>
      <c r="L876">
        <v>0.1407223275633345</v>
      </c>
    </row>
    <row r="877" spans="1:12" x14ac:dyDescent="0.25">
      <c r="A877" s="1">
        <v>875</v>
      </c>
      <c r="B877">
        <v>109.9287824630737</v>
      </c>
      <c r="C877">
        <v>146.94</v>
      </c>
      <c r="D877">
        <v>133.01</v>
      </c>
      <c r="E877">
        <v>186.93434890126949</v>
      </c>
      <c r="F877">
        <v>155.36396160139381</v>
      </c>
      <c r="G877">
        <v>134.99852810873611</v>
      </c>
      <c r="H877">
        <v>-8.4239616013937848</v>
      </c>
      <c r="I877">
        <v>-1.9885281087360911</v>
      </c>
      <c r="J877">
        <v>3.2626198733989979</v>
      </c>
      <c r="K877">
        <v>3.1335045298190818</v>
      </c>
      <c r="L877">
        <v>0.12911534357991619</v>
      </c>
    </row>
    <row r="878" spans="1:12" x14ac:dyDescent="0.25">
      <c r="A878" s="1">
        <v>876</v>
      </c>
      <c r="B878">
        <v>110.05179262161251</v>
      </c>
      <c r="C878">
        <v>146.94</v>
      </c>
      <c r="D878">
        <v>133.01</v>
      </c>
      <c r="E878">
        <v>186.17017509502961</v>
      </c>
      <c r="F878">
        <v>153.7035078596569</v>
      </c>
      <c r="G878">
        <v>134.9813195463409</v>
      </c>
      <c r="H878">
        <v>-6.7635078596569258</v>
      </c>
      <c r="I878">
        <v>-1.9713195463409079</v>
      </c>
      <c r="J878">
        <v>3.2492825244226138</v>
      </c>
      <c r="K878">
        <v>3.1704075773807259</v>
      </c>
      <c r="L878">
        <v>7.8874947041887911E-2</v>
      </c>
    </row>
    <row r="879" spans="1:12" x14ac:dyDescent="0.25">
      <c r="A879" s="1">
        <v>877</v>
      </c>
      <c r="B879">
        <v>110.175194978714</v>
      </c>
      <c r="C879">
        <v>146.46</v>
      </c>
      <c r="D879">
        <v>133.01</v>
      </c>
      <c r="E879">
        <v>187.0283962389496</v>
      </c>
      <c r="F879">
        <v>152.0395362950544</v>
      </c>
      <c r="G879">
        <v>134.90251278772379</v>
      </c>
      <c r="H879">
        <v>-5.5795362950544236</v>
      </c>
      <c r="I879">
        <v>-1.892512787723831</v>
      </c>
      <c r="J879">
        <v>3.2642613090942501</v>
      </c>
      <c r="K879">
        <v>3.207428284511157</v>
      </c>
      <c r="L879">
        <v>5.6833024583093028E-2</v>
      </c>
    </row>
    <row r="880" spans="1:12" x14ac:dyDescent="0.25">
      <c r="A880" s="1">
        <v>878</v>
      </c>
      <c r="B880">
        <v>110.2994122505188</v>
      </c>
      <c r="C880">
        <v>145.47999999999999</v>
      </c>
      <c r="D880">
        <v>133.01</v>
      </c>
      <c r="E880">
        <v>187.90716270295849</v>
      </c>
      <c r="F880">
        <v>150.36867861193269</v>
      </c>
      <c r="G880">
        <v>134.76104179083001</v>
      </c>
      <c r="H880">
        <v>-4.8886786119326757</v>
      </c>
      <c r="I880">
        <v>-1.751041790830016</v>
      </c>
      <c r="J880">
        <v>3.279598677247312</v>
      </c>
      <c r="K880">
        <v>3.244693466052599</v>
      </c>
      <c r="L880">
        <v>3.4905211194713022E-2</v>
      </c>
    </row>
    <row r="881" spans="1:12" x14ac:dyDescent="0.25">
      <c r="A881" s="1">
        <v>879</v>
      </c>
      <c r="B881">
        <v>110.4215621948242</v>
      </c>
      <c r="C881">
        <v>144.25</v>
      </c>
      <c r="D881">
        <v>133.01</v>
      </c>
      <c r="E881">
        <v>191.3099324740202</v>
      </c>
      <c r="F881">
        <v>148.73188731373719</v>
      </c>
      <c r="G881">
        <v>134.56131465017961</v>
      </c>
      <c r="H881">
        <v>-4.4818873137372464</v>
      </c>
      <c r="I881">
        <v>-1.55131465017962</v>
      </c>
      <c r="J881">
        <v>3.338988213439674</v>
      </c>
      <c r="K881">
        <v>3.2813384493442301</v>
      </c>
      <c r="L881">
        <v>5.7649764095443867E-2</v>
      </c>
    </row>
    <row r="882" spans="1:12" x14ac:dyDescent="0.25">
      <c r="A882" s="1">
        <v>880</v>
      </c>
      <c r="B882">
        <v>110.56175446510311</v>
      </c>
      <c r="C882">
        <v>142.05000000000001</v>
      </c>
      <c r="D882">
        <v>132.03</v>
      </c>
      <c r="E882">
        <v>196.16449915225689</v>
      </c>
      <c r="F882">
        <v>146.86383707178911</v>
      </c>
      <c r="G882">
        <v>134.25836477780899</v>
      </c>
      <c r="H882">
        <v>-4.813837071789095</v>
      </c>
      <c r="I882">
        <v>-2.2283647778090199</v>
      </c>
      <c r="J882">
        <v>3.4237163857325088</v>
      </c>
      <c r="K882">
        <v>3.323396130427906</v>
      </c>
      <c r="L882">
        <v>0.1003202553046028</v>
      </c>
    </row>
    <row r="883" spans="1:12" x14ac:dyDescent="0.25">
      <c r="A883" s="1">
        <v>881</v>
      </c>
      <c r="B883">
        <v>110.6847674846649</v>
      </c>
      <c r="C883">
        <v>140.83000000000001</v>
      </c>
      <c r="D883">
        <v>132.03</v>
      </c>
      <c r="E883">
        <v>199.1790080258107</v>
      </c>
      <c r="F883">
        <v>145.2364409361295</v>
      </c>
      <c r="G883">
        <v>133.92804246044099</v>
      </c>
      <c r="H883">
        <v>-4.4064409361294574</v>
      </c>
      <c r="I883">
        <v>-1.8980424604410471</v>
      </c>
      <c r="J883">
        <v>3.476329490906608</v>
      </c>
      <c r="K883">
        <v>3.360300036296441</v>
      </c>
      <c r="L883">
        <v>0.116029454610167</v>
      </c>
    </row>
    <row r="884" spans="1:12" x14ac:dyDescent="0.25">
      <c r="A884" s="1">
        <v>882</v>
      </c>
      <c r="B884">
        <v>110.8079309463501</v>
      </c>
      <c r="C884">
        <v>137.9</v>
      </c>
      <c r="D884">
        <v>130.07</v>
      </c>
      <c r="E884">
        <v>204.1209831194426</v>
      </c>
      <c r="F884">
        <v>143.62037529691429</v>
      </c>
      <c r="G884">
        <v>133.53738785936659</v>
      </c>
      <c r="H884">
        <v>-5.7203752969142556</v>
      </c>
      <c r="I884">
        <v>-3.4673878593665961</v>
      </c>
      <c r="J884">
        <v>3.5625832278420391</v>
      </c>
      <c r="K884">
        <v>3.3972490748019948</v>
      </c>
      <c r="L884">
        <v>0.16533415304004381</v>
      </c>
    </row>
    <row r="885" spans="1:12" x14ac:dyDescent="0.25">
      <c r="A885" s="1">
        <v>883</v>
      </c>
      <c r="B885">
        <v>110.9317693710327</v>
      </c>
      <c r="C885">
        <v>135.44999999999999</v>
      </c>
      <c r="D885">
        <v>129.1</v>
      </c>
      <c r="E885">
        <v>208.35496178532409</v>
      </c>
      <c r="F885">
        <v>142.01111927770521</v>
      </c>
      <c r="G885">
        <v>133.0846721884013</v>
      </c>
      <c r="H885">
        <v>-6.5611192777052167</v>
      </c>
      <c r="I885">
        <v>-3.984672188401277</v>
      </c>
      <c r="J885">
        <v>3.6364800960208679</v>
      </c>
      <c r="K885">
        <v>3.4344006022067761</v>
      </c>
      <c r="L885">
        <v>0.20207949381409221</v>
      </c>
    </row>
    <row r="886" spans="1:12" x14ac:dyDescent="0.25">
      <c r="A886" s="1">
        <v>884</v>
      </c>
      <c r="B886">
        <v>111.0543422698975</v>
      </c>
      <c r="C886">
        <v>134.72</v>
      </c>
      <c r="D886">
        <v>128.61000000000001</v>
      </c>
      <c r="E886">
        <v>209.7448812969422</v>
      </c>
      <c r="F886">
        <v>140.43595294555681</v>
      </c>
      <c r="G886">
        <v>132.57802876362359</v>
      </c>
      <c r="H886">
        <v>-5.7159529455567792</v>
      </c>
      <c r="I886">
        <v>-3.9680287636236362</v>
      </c>
      <c r="J886">
        <v>3.6607387678363161</v>
      </c>
      <c r="K886">
        <v>3.4711724718662009</v>
      </c>
      <c r="L886">
        <v>0.18956629597011521</v>
      </c>
    </row>
    <row r="887" spans="1:12" x14ac:dyDescent="0.25">
      <c r="A887" s="1">
        <v>885</v>
      </c>
      <c r="B887">
        <v>111.17943382263179</v>
      </c>
      <c r="C887">
        <v>132.76</v>
      </c>
      <c r="D887">
        <v>127.14</v>
      </c>
      <c r="E887">
        <v>214.59228868750989</v>
      </c>
      <c r="F887">
        <v>138.84873659192789</v>
      </c>
      <c r="G887">
        <v>132.00162723422841</v>
      </c>
      <c r="H887">
        <v>-6.0887365919279546</v>
      </c>
      <c r="I887">
        <v>-4.8616272342283509</v>
      </c>
      <c r="J887">
        <v>3.74534198698723</v>
      </c>
      <c r="K887">
        <v>3.508699937686512</v>
      </c>
      <c r="L887">
        <v>0.2366420493007175</v>
      </c>
    </row>
    <row r="888" spans="1:12" x14ac:dyDescent="0.25">
      <c r="A888" s="1">
        <v>886</v>
      </c>
      <c r="B888">
        <v>111.3015093803406</v>
      </c>
      <c r="C888">
        <v>131.54</v>
      </c>
      <c r="D888">
        <v>126.65</v>
      </c>
      <c r="E888">
        <v>217.80652994470449</v>
      </c>
      <c r="F888">
        <v>137.32169878101351</v>
      </c>
      <c r="G888">
        <v>131.3820935431109</v>
      </c>
      <c r="H888">
        <v>-5.781698781013489</v>
      </c>
      <c r="I888">
        <v>-4.7320935431108921</v>
      </c>
      <c r="J888">
        <v>3.8014410798787162</v>
      </c>
      <c r="K888">
        <v>3.5453226049991331</v>
      </c>
      <c r="L888">
        <v>0.25611847487958311</v>
      </c>
    </row>
    <row r="889" spans="1:12" x14ac:dyDescent="0.25">
      <c r="A889" s="1">
        <v>887</v>
      </c>
      <c r="B889">
        <v>111.4270811080933</v>
      </c>
      <c r="C889">
        <v>130.32</v>
      </c>
      <c r="D889">
        <v>125.67</v>
      </c>
      <c r="E889">
        <v>219.2894068625003</v>
      </c>
      <c r="F889">
        <v>135.7756837207734</v>
      </c>
      <c r="G889">
        <v>130.6869225132138</v>
      </c>
      <c r="H889">
        <v>-5.4556837207734361</v>
      </c>
      <c r="I889">
        <v>-5.0169225132137996</v>
      </c>
      <c r="J889">
        <v>3.8273221644960791</v>
      </c>
      <c r="K889">
        <v>3.5829941233249412</v>
      </c>
      <c r="L889">
        <v>0.24432804117113791</v>
      </c>
    </row>
    <row r="890" spans="1:12" x14ac:dyDescent="0.25">
      <c r="A890" s="1">
        <v>888</v>
      </c>
      <c r="B890">
        <v>111.5476953983307</v>
      </c>
      <c r="C890">
        <v>129.59</v>
      </c>
      <c r="D890">
        <v>124.69</v>
      </c>
      <c r="E890">
        <v>217.8749836510982</v>
      </c>
      <c r="F890">
        <v>134.31636153150029</v>
      </c>
      <c r="G890">
        <v>129.96482327878351</v>
      </c>
      <c r="H890">
        <v>-4.7263615315002596</v>
      </c>
      <c r="I890">
        <v>-5.274823278783515</v>
      </c>
      <c r="J890">
        <v>3.8026358224404802</v>
      </c>
      <c r="K890">
        <v>3.6191784103961711</v>
      </c>
      <c r="L890">
        <v>0.1834574120443091</v>
      </c>
    </row>
    <row r="891" spans="1:12" x14ac:dyDescent="0.25">
      <c r="A891" s="1">
        <v>889</v>
      </c>
      <c r="B891">
        <v>111.6853044033051</v>
      </c>
      <c r="C891">
        <v>128.61000000000001</v>
      </c>
      <c r="D891">
        <v>123.72</v>
      </c>
      <c r="E891">
        <v>220.60129464500449</v>
      </c>
      <c r="F891">
        <v>132.68459691366621</v>
      </c>
      <c r="G891">
        <v>129.07713890619991</v>
      </c>
      <c r="H891">
        <v>-4.0745969136661424</v>
      </c>
      <c r="I891">
        <v>-5.3571389061999071</v>
      </c>
      <c r="J891">
        <v>3.850218925717463</v>
      </c>
      <c r="K891">
        <v>3.6604611118884769</v>
      </c>
      <c r="L891">
        <v>0.18975781382898621</v>
      </c>
    </row>
    <row r="892" spans="1:12" x14ac:dyDescent="0.25">
      <c r="A892" s="1">
        <v>890</v>
      </c>
      <c r="B892">
        <v>111.81162309646611</v>
      </c>
      <c r="C892">
        <v>127.14</v>
      </c>
      <c r="D892">
        <v>122.74</v>
      </c>
      <c r="E892">
        <v>219.907884875501</v>
      </c>
      <c r="F892">
        <v>131.22012079097169</v>
      </c>
      <c r="G892">
        <v>128.20362999511991</v>
      </c>
      <c r="H892">
        <v>-4.0801207909716908</v>
      </c>
      <c r="I892">
        <v>-5.4636299951198879</v>
      </c>
      <c r="J892">
        <v>3.8381166421741328</v>
      </c>
      <c r="K892">
        <v>3.6983567198367848</v>
      </c>
      <c r="L892">
        <v>0.13975992233734849</v>
      </c>
    </row>
    <row r="893" spans="1:12" x14ac:dyDescent="0.25">
      <c r="A893" s="1">
        <v>891</v>
      </c>
      <c r="B893">
        <v>111.9348175525665</v>
      </c>
      <c r="C893">
        <v>126.16</v>
      </c>
      <c r="D893">
        <v>121.76</v>
      </c>
      <c r="E893">
        <v>219.907884875501</v>
      </c>
      <c r="F893">
        <v>129.8247384185056</v>
      </c>
      <c r="G893">
        <v>127.29887671637491</v>
      </c>
      <c r="H893">
        <v>-3.6647384185056069</v>
      </c>
      <c r="I893">
        <v>-5.5388767163748716</v>
      </c>
      <c r="J893">
        <v>3.8381166421741328</v>
      </c>
      <c r="K893">
        <v>3.735315056666924</v>
      </c>
      <c r="L893">
        <v>0.1028015855072093</v>
      </c>
    </row>
    <row r="894" spans="1:12" x14ac:dyDescent="0.25">
      <c r="A894" s="1">
        <v>892</v>
      </c>
      <c r="B894">
        <v>112.0571944713593</v>
      </c>
      <c r="C894">
        <v>125.18</v>
      </c>
      <c r="D894">
        <v>120.78</v>
      </c>
      <c r="E894">
        <v>223.3316625517067</v>
      </c>
      <c r="F894">
        <v>128.47265386179961</v>
      </c>
      <c r="G894">
        <v>126.34968922651341</v>
      </c>
      <c r="H894">
        <v>-3.2926538617995789</v>
      </c>
      <c r="I894">
        <v>-5.5696892265134039</v>
      </c>
      <c r="J894">
        <v>3.8978728354802019</v>
      </c>
      <c r="K894">
        <v>3.7720281323047371</v>
      </c>
      <c r="L894">
        <v>0.12584470317546531</v>
      </c>
    </row>
    <row r="895" spans="1:12" x14ac:dyDescent="0.25">
      <c r="A895" s="1">
        <v>893</v>
      </c>
      <c r="B895">
        <v>112.1834411621094</v>
      </c>
      <c r="C895">
        <v>124.21</v>
      </c>
      <c r="D895">
        <v>119.32</v>
      </c>
      <c r="E895">
        <v>222.70938995736151</v>
      </c>
      <c r="F895">
        <v>127.11529825478409</v>
      </c>
      <c r="G895">
        <v>125.3191648907552</v>
      </c>
      <c r="H895">
        <v>-2.905298254784086</v>
      </c>
      <c r="I895">
        <v>-5.9991648907551678</v>
      </c>
      <c r="J895">
        <v>3.8870121298639511</v>
      </c>
      <c r="K895">
        <v>3.8099021395297719</v>
      </c>
      <c r="L895">
        <v>7.7109990334178757E-2</v>
      </c>
    </row>
    <row r="896" spans="1:12" x14ac:dyDescent="0.25">
      <c r="A896" s="1">
        <v>894</v>
      </c>
      <c r="B896">
        <v>112.3059451580048</v>
      </c>
      <c r="C896">
        <v>122.25</v>
      </c>
      <c r="D896">
        <v>117.36</v>
      </c>
      <c r="E896">
        <v>226.1457628381751</v>
      </c>
      <c r="F896">
        <v>125.8363979067157</v>
      </c>
      <c r="G896">
        <v>124.2707501077024</v>
      </c>
      <c r="H896">
        <v>-3.5863979067157459</v>
      </c>
      <c r="I896">
        <v>-6.9107501077024409</v>
      </c>
      <c r="J896">
        <v>3.9469881509603919</v>
      </c>
      <c r="K896">
        <v>3.8466533382983918</v>
      </c>
      <c r="L896">
        <v>0.1003348126619996</v>
      </c>
    </row>
    <row r="897" spans="1:12" x14ac:dyDescent="0.25">
      <c r="A897" s="1">
        <v>895</v>
      </c>
      <c r="B897">
        <v>112.4303417205811</v>
      </c>
      <c r="C897">
        <v>121.03</v>
      </c>
      <c r="D897">
        <v>116.38</v>
      </c>
      <c r="E897">
        <v>227.7791668640721</v>
      </c>
      <c r="F897">
        <v>124.5780514961704</v>
      </c>
      <c r="G897">
        <v>123.1587854004085</v>
      </c>
      <c r="H897">
        <v>-3.5480514961704301</v>
      </c>
      <c r="I897">
        <v>-6.7787854004084807</v>
      </c>
      <c r="J897">
        <v>3.9754964292276251</v>
      </c>
      <c r="K897">
        <v>3.8839723070712791</v>
      </c>
      <c r="L897">
        <v>9.1524122156345644E-2</v>
      </c>
    </row>
    <row r="898" spans="1:12" x14ac:dyDescent="0.25">
      <c r="A898" s="1">
        <v>896</v>
      </c>
      <c r="B898">
        <v>112.5546951293945</v>
      </c>
      <c r="C898">
        <v>119.07</v>
      </c>
      <c r="D898">
        <v>113.45</v>
      </c>
      <c r="E898">
        <v>230.19442890773479</v>
      </c>
      <c r="F898">
        <v>123.36248326859371</v>
      </c>
      <c r="G898">
        <v>122.00105521807041</v>
      </c>
      <c r="H898">
        <v>-4.292483268593756</v>
      </c>
      <c r="I898">
        <v>-8.5510552180703741</v>
      </c>
      <c r="J898">
        <v>4.0176507041879859</v>
      </c>
      <c r="K898">
        <v>3.9212783297153249</v>
      </c>
      <c r="L898">
        <v>9.6372374472661004E-2</v>
      </c>
    </row>
    <row r="899" spans="1:12" x14ac:dyDescent="0.25">
      <c r="A899" s="1">
        <v>897</v>
      </c>
      <c r="B899">
        <v>112.6807186603546</v>
      </c>
      <c r="C899">
        <v>117.85</v>
      </c>
      <c r="D899">
        <v>111.98</v>
      </c>
      <c r="E899">
        <v>234.74364128703709</v>
      </c>
      <c r="F899">
        <v>122.17551390567191</v>
      </c>
      <c r="G899">
        <v>120.7823506679275</v>
      </c>
      <c r="H899">
        <v>-4.325513905671869</v>
      </c>
      <c r="I899">
        <v>-8.8023506679275272</v>
      </c>
      <c r="J899">
        <v>4.0970494385792966</v>
      </c>
      <c r="K899">
        <v>3.9590853890033459</v>
      </c>
      <c r="L899">
        <v>0.13796404957595201</v>
      </c>
    </row>
    <row r="900" spans="1:12" x14ac:dyDescent="0.25">
      <c r="A900" s="1">
        <v>898</v>
      </c>
      <c r="B900">
        <v>112.8024277687073</v>
      </c>
      <c r="C900">
        <v>117.12</v>
      </c>
      <c r="D900">
        <v>110.51</v>
      </c>
      <c r="E900">
        <v>235.40771131249011</v>
      </c>
      <c r="F900">
        <v>121.0736939279804</v>
      </c>
      <c r="G900">
        <v>119.56358835303401</v>
      </c>
      <c r="H900">
        <v>-3.953693927980424</v>
      </c>
      <c r="I900">
        <v>-9.0535883530339873</v>
      </c>
      <c r="J900">
        <v>4.1086396469872533</v>
      </c>
      <c r="K900">
        <v>3.9955981215091438</v>
      </c>
      <c r="L900">
        <v>0.1130415254781094</v>
      </c>
    </row>
    <row r="901" spans="1:12" x14ac:dyDescent="0.25">
      <c r="A901" s="1">
        <v>899</v>
      </c>
      <c r="B901">
        <v>112.9262149333954</v>
      </c>
      <c r="C901">
        <v>116.14</v>
      </c>
      <c r="D901">
        <v>109.05</v>
      </c>
      <c r="E901">
        <v>240.5545712700744</v>
      </c>
      <c r="F901">
        <v>119.9994595098307</v>
      </c>
      <c r="G901">
        <v>118.283602411928</v>
      </c>
      <c r="H901">
        <v>-3.8594595098306712</v>
      </c>
      <c r="I901">
        <v>-9.2336024119279614</v>
      </c>
      <c r="J901">
        <v>4.1984692993861561</v>
      </c>
      <c r="K901">
        <v>4.0327342709155793</v>
      </c>
      <c r="L901">
        <v>0.16573502847057681</v>
      </c>
    </row>
    <row r="902" spans="1:12" x14ac:dyDescent="0.25">
      <c r="A902" s="1">
        <v>900</v>
      </c>
      <c r="B902">
        <v>113.051784992218</v>
      </c>
      <c r="C902">
        <v>115.4</v>
      </c>
      <c r="D902">
        <v>107.58</v>
      </c>
      <c r="E902">
        <v>244.13364320590551</v>
      </c>
      <c r="F902">
        <v>118.9590712034756</v>
      </c>
      <c r="G902">
        <v>116.9453419255324</v>
      </c>
      <c r="H902">
        <v>-3.5590712034755541</v>
      </c>
      <c r="I902">
        <v>-9.3653419255324053</v>
      </c>
      <c r="J902">
        <v>4.2609358888321358</v>
      </c>
      <c r="K902">
        <v>4.0704052885623661</v>
      </c>
      <c r="L902">
        <v>0.19053060026976981</v>
      </c>
    </row>
    <row r="903" spans="1:12" x14ac:dyDescent="0.25">
      <c r="A903" s="1">
        <v>901</v>
      </c>
      <c r="B903">
        <v>113.1748974323273</v>
      </c>
      <c r="C903">
        <v>114.67</v>
      </c>
      <c r="D903">
        <v>105.62</v>
      </c>
      <c r="E903">
        <v>244.1790080258107</v>
      </c>
      <c r="F903">
        <v>117.9886843382471</v>
      </c>
      <c r="G903">
        <v>115.5961425411347</v>
      </c>
      <c r="H903">
        <v>-3.3186843382471101</v>
      </c>
      <c r="I903">
        <v>-9.976142541134692</v>
      </c>
      <c r="J903">
        <v>4.2617276543040568</v>
      </c>
      <c r="K903">
        <v>4.1073390205951448</v>
      </c>
      <c r="L903">
        <v>0.15438863370891201</v>
      </c>
    </row>
    <row r="904" spans="1:12" x14ac:dyDescent="0.25">
      <c r="A904" s="1">
        <v>902</v>
      </c>
      <c r="B904">
        <v>113.29968810081481</v>
      </c>
      <c r="C904">
        <v>113.94</v>
      </c>
      <c r="D904">
        <v>104.16</v>
      </c>
      <c r="E904">
        <v>248.34401096157751</v>
      </c>
      <c r="F904">
        <v>117.0565937031036</v>
      </c>
      <c r="G904">
        <v>114.19293116984051</v>
      </c>
      <c r="H904">
        <v>-3.1165937031035611</v>
      </c>
      <c r="I904">
        <v>-10.0329311698405</v>
      </c>
      <c r="J904">
        <v>4.3344206688884164</v>
      </c>
      <c r="K904">
        <v>4.1447762211414094</v>
      </c>
      <c r="L904">
        <v>0.18964444774700701</v>
      </c>
    </row>
    <row r="905" spans="1:12" x14ac:dyDescent="0.25">
      <c r="A905" s="1">
        <v>903</v>
      </c>
      <c r="B905">
        <v>113.4265308380127</v>
      </c>
      <c r="C905">
        <v>114.18</v>
      </c>
      <c r="D905">
        <v>103.18</v>
      </c>
      <c r="E905">
        <v>247.01128319791931</v>
      </c>
      <c r="F905">
        <v>116.1636746179194</v>
      </c>
      <c r="G905">
        <v>112.7319121680769</v>
      </c>
      <c r="H905">
        <v>-1.9836746179194049</v>
      </c>
      <c r="I905">
        <v>-9.5519121680768961</v>
      </c>
      <c r="J905">
        <v>4.311160181379841</v>
      </c>
      <c r="K905">
        <v>4.1828290423007708</v>
      </c>
      <c r="L905">
        <v>0.12833113907907021</v>
      </c>
    </row>
    <row r="906" spans="1:12" x14ac:dyDescent="0.25">
      <c r="A906" s="1">
        <v>904</v>
      </c>
      <c r="B906">
        <v>113.54793787002561</v>
      </c>
      <c r="C906">
        <v>114.18</v>
      </c>
      <c r="D906">
        <v>103.67</v>
      </c>
      <c r="E906">
        <v>247.6198649480404</v>
      </c>
      <c r="F906">
        <v>115.36167016949101</v>
      </c>
      <c r="G906">
        <v>111.30264791634551</v>
      </c>
      <c r="H906">
        <v>-1.1816701694910141</v>
      </c>
      <c r="I906">
        <v>-7.6326479163455474</v>
      </c>
      <c r="J906">
        <v>4.3217819366870023</v>
      </c>
      <c r="K906">
        <v>4.2192511519046541</v>
      </c>
      <c r="L906">
        <v>0.1025307847823482</v>
      </c>
    </row>
    <row r="907" spans="1:12" x14ac:dyDescent="0.25">
      <c r="A907" s="1">
        <v>905</v>
      </c>
      <c r="B907">
        <v>113.6698694229126</v>
      </c>
      <c r="C907">
        <v>114.18</v>
      </c>
      <c r="D907">
        <v>103.67</v>
      </c>
      <c r="E907">
        <v>247.31944039297511</v>
      </c>
      <c r="F907">
        <v>114.60912067526949</v>
      </c>
      <c r="G907">
        <v>109.8387718212357</v>
      </c>
      <c r="H907">
        <v>-0.4291206752694734</v>
      </c>
      <c r="I907">
        <v>-6.1687718212356941</v>
      </c>
      <c r="J907">
        <v>4.3165385390472739</v>
      </c>
      <c r="K907">
        <v>4.2558306177707443</v>
      </c>
      <c r="L907">
        <v>6.0707921276529582E-2</v>
      </c>
    </row>
    <row r="908" spans="1:12" x14ac:dyDescent="0.25">
      <c r="A908" s="1">
        <v>906</v>
      </c>
      <c r="B908">
        <v>113.8107998371124</v>
      </c>
      <c r="C908">
        <v>114.18</v>
      </c>
      <c r="D908">
        <v>103.18</v>
      </c>
      <c r="E908">
        <v>247.01128319791931</v>
      </c>
      <c r="F908">
        <v>113.8066991026802</v>
      </c>
      <c r="G908">
        <v>108.113861023616</v>
      </c>
      <c r="H908">
        <v>0.37330089731976562</v>
      </c>
      <c r="I908">
        <v>-4.9338610236160036</v>
      </c>
      <c r="J908">
        <v>4.311160181379841</v>
      </c>
      <c r="K908">
        <v>4.2981097420306931</v>
      </c>
      <c r="L908">
        <v>1.3050439349147959E-2</v>
      </c>
    </row>
    <row r="909" spans="1:12" x14ac:dyDescent="0.25">
      <c r="A909" s="1">
        <v>907</v>
      </c>
      <c r="B909">
        <v>113.93268704414371</v>
      </c>
      <c r="C909">
        <v>113.45</v>
      </c>
      <c r="D909">
        <v>101.71</v>
      </c>
      <c r="E909">
        <v>251.31264849478879</v>
      </c>
      <c r="F909">
        <v>113.1720287058386</v>
      </c>
      <c r="G909">
        <v>106.5958072239591</v>
      </c>
      <c r="H909">
        <v>0.27797129416136102</v>
      </c>
      <c r="I909">
        <v>-4.8858072239591337</v>
      </c>
      <c r="J909">
        <v>4.3862331681412368</v>
      </c>
      <c r="K909">
        <v>4.3346759041400666</v>
      </c>
      <c r="L909">
        <v>5.1557264001170111E-2</v>
      </c>
    </row>
    <row r="910" spans="1:12" x14ac:dyDescent="0.25">
      <c r="A910" s="1">
        <v>908</v>
      </c>
      <c r="B910">
        <v>114.05622935295099</v>
      </c>
      <c r="C910">
        <v>113.45</v>
      </c>
      <c r="D910">
        <v>100.25</v>
      </c>
      <c r="E910">
        <v>253.61045966596521</v>
      </c>
      <c r="F910">
        <v>112.5858092773142</v>
      </c>
      <c r="G910">
        <v>105.034507818337</v>
      </c>
      <c r="H910">
        <v>0.86419072268576258</v>
      </c>
      <c r="I910">
        <v>-4.7845078183370484</v>
      </c>
      <c r="J910">
        <v>4.4263375386673713</v>
      </c>
      <c r="K910">
        <v>4.3717385967822757</v>
      </c>
      <c r="L910">
        <v>5.459894188509562E-2</v>
      </c>
    </row>
    <row r="911" spans="1:12" x14ac:dyDescent="0.25">
      <c r="A911" s="1">
        <v>909</v>
      </c>
      <c r="B911">
        <v>114.1795339584351</v>
      </c>
      <c r="C911">
        <v>112.23</v>
      </c>
      <c r="D911">
        <v>95.84</v>
      </c>
      <c r="E911">
        <v>260.27242144859838</v>
      </c>
      <c r="F911">
        <v>112.0588045684643</v>
      </c>
      <c r="G911">
        <v>103.4556209411034</v>
      </c>
      <c r="H911">
        <v>0.1711954315356792</v>
      </c>
      <c r="I911">
        <v>-7.6156209411033871</v>
      </c>
      <c r="J911">
        <v>4.542610706416351</v>
      </c>
      <c r="K911">
        <v>4.4087299784274769</v>
      </c>
      <c r="L911">
        <v>0.1338807279888741</v>
      </c>
    </row>
    <row r="912" spans="1:12" x14ac:dyDescent="0.25">
      <c r="A912" s="1">
        <v>910</v>
      </c>
      <c r="B912">
        <v>114.3012897968292</v>
      </c>
      <c r="C912">
        <v>111.49</v>
      </c>
      <c r="D912">
        <v>91.93</v>
      </c>
      <c r="E912">
        <v>265.10090754621223</v>
      </c>
      <c r="F912">
        <v>111.5960666932678</v>
      </c>
      <c r="G912">
        <v>101.8784920551703</v>
      </c>
      <c r="H912">
        <v>-0.106066693267806</v>
      </c>
      <c r="I912">
        <v>-9.9484920551702487</v>
      </c>
      <c r="J912">
        <v>4.6268836867064849</v>
      </c>
      <c r="K912">
        <v>4.4452567299457293</v>
      </c>
      <c r="L912">
        <v>0.1816269567607556</v>
      </c>
    </row>
    <row r="913" spans="1:12" x14ac:dyDescent="0.25">
      <c r="A913" s="1">
        <v>911</v>
      </c>
      <c r="B913">
        <v>114.4235887527466</v>
      </c>
      <c r="C913">
        <v>111.74</v>
      </c>
      <c r="D913">
        <v>88.51</v>
      </c>
      <c r="E913">
        <v>264.44702896696322</v>
      </c>
      <c r="F913">
        <v>111.1895567710316</v>
      </c>
      <c r="G913">
        <v>100.2783784752916</v>
      </c>
      <c r="H913">
        <v>0.55044322896837627</v>
      </c>
      <c r="I913">
        <v>-11.76837847529163</v>
      </c>
      <c r="J913">
        <v>4.615471352590327</v>
      </c>
      <c r="K913">
        <v>4.481946416720934</v>
      </c>
      <c r="L913">
        <v>0.1335249358693931</v>
      </c>
    </row>
    <row r="914" spans="1:12" x14ac:dyDescent="0.25">
      <c r="A914" s="1">
        <v>912</v>
      </c>
      <c r="B914">
        <v>114.5511963367462</v>
      </c>
      <c r="C914">
        <v>111.49</v>
      </c>
      <c r="D914">
        <v>87.04</v>
      </c>
      <c r="E914">
        <v>263.82982490497039</v>
      </c>
      <c r="F914">
        <v>110.8282720559603</v>
      </c>
      <c r="G914">
        <v>98.594093927677477</v>
      </c>
      <c r="H914">
        <v>0.66172794403969704</v>
      </c>
      <c r="I914">
        <v>-11.554093927677471</v>
      </c>
      <c r="J914">
        <v>4.604699109551869</v>
      </c>
      <c r="K914">
        <v>4.5202286919208241</v>
      </c>
      <c r="L914">
        <v>8.4470417631044903E-2</v>
      </c>
    </row>
    <row r="915" spans="1:12" x14ac:dyDescent="0.25">
      <c r="A915" s="1">
        <v>913</v>
      </c>
      <c r="B915">
        <v>114.6827335357666</v>
      </c>
      <c r="C915">
        <v>111.49</v>
      </c>
      <c r="D915">
        <v>85.58</v>
      </c>
      <c r="E915">
        <v>260.27242144859838</v>
      </c>
      <c r="F915">
        <v>110.52361442350509</v>
      </c>
      <c r="G915">
        <v>96.844788240037673</v>
      </c>
      <c r="H915">
        <v>0.96638557649488632</v>
      </c>
      <c r="I915">
        <v>-11.264788240037671</v>
      </c>
      <c r="J915">
        <v>4.542610706416351</v>
      </c>
      <c r="K915">
        <v>4.5596898516269464</v>
      </c>
      <c r="L915">
        <v>-1.7079145210594501E-2</v>
      </c>
    </row>
    <row r="916" spans="1:12" x14ac:dyDescent="0.25">
      <c r="A916" s="1">
        <v>914</v>
      </c>
      <c r="B916">
        <v>114.8093190193176</v>
      </c>
      <c r="C916">
        <v>111.25</v>
      </c>
      <c r="D916">
        <v>85.09</v>
      </c>
      <c r="E916">
        <v>258.69006752597983</v>
      </c>
      <c r="F916">
        <v>110.2958085950175</v>
      </c>
      <c r="G916">
        <v>95.151239736867879</v>
      </c>
      <c r="H916">
        <v>0.95419140498252375</v>
      </c>
      <c r="I916">
        <v>-10.061239736867879</v>
      </c>
      <c r="J916">
        <v>4.5149934205348083</v>
      </c>
      <c r="K916">
        <v>4.5976654966922466</v>
      </c>
      <c r="L916">
        <v>-8.2672076157439101E-2</v>
      </c>
    </row>
    <row r="917" spans="1:12" x14ac:dyDescent="0.25">
      <c r="A917" s="1">
        <v>915</v>
      </c>
      <c r="B917">
        <v>114.9315547943115</v>
      </c>
      <c r="C917">
        <v>110.76</v>
      </c>
      <c r="D917">
        <v>84.11</v>
      </c>
      <c r="E917">
        <v>261.98290692634458</v>
      </c>
      <c r="F917">
        <v>110.1370056422636</v>
      </c>
      <c r="G917">
        <v>93.508808523945262</v>
      </c>
      <c r="H917">
        <v>0.62299435773641676</v>
      </c>
      <c r="I917">
        <v>-9.398808523945263</v>
      </c>
      <c r="J917">
        <v>4.5724643098105711</v>
      </c>
      <c r="K917">
        <v>4.6343362291904207</v>
      </c>
      <c r="L917">
        <v>-6.1871919379849587E-2</v>
      </c>
    </row>
    <row r="918" spans="1:12" x14ac:dyDescent="0.25">
      <c r="A918" s="1">
        <v>916</v>
      </c>
      <c r="B918">
        <v>115.05368232727049</v>
      </c>
      <c r="C918">
        <v>110.51</v>
      </c>
      <c r="D918">
        <v>82.15</v>
      </c>
      <c r="E918">
        <v>270.77422016492812</v>
      </c>
      <c r="F918">
        <v>110.0385855865179</v>
      </c>
      <c r="G918">
        <v>91.863119410861131</v>
      </c>
      <c r="H918">
        <v>0.4714144134820657</v>
      </c>
      <c r="I918">
        <v>-9.7131194108611254</v>
      </c>
      <c r="J918">
        <v>4.7259016713980184</v>
      </c>
      <c r="K918">
        <v>4.670974489078116</v>
      </c>
      <c r="L918">
        <v>5.4927182319902457E-2</v>
      </c>
    </row>
    <row r="919" spans="1:12" x14ac:dyDescent="0.25">
      <c r="A919" s="1">
        <v>917</v>
      </c>
      <c r="B919">
        <v>115.1796040534973</v>
      </c>
      <c r="C919">
        <v>111.25</v>
      </c>
      <c r="D919">
        <v>78.73</v>
      </c>
      <c r="E919">
        <v>276.93434890126957</v>
      </c>
      <c r="F919">
        <v>110.0002977838132</v>
      </c>
      <c r="G919">
        <v>90.163708443624003</v>
      </c>
      <c r="H919">
        <v>1.2497022161867899</v>
      </c>
      <c r="I919">
        <v>-11.433708443624001</v>
      </c>
      <c r="J919">
        <v>4.833416200193895</v>
      </c>
      <c r="K919">
        <v>4.7087510069461551</v>
      </c>
      <c r="L919">
        <v>0.12466519324773979</v>
      </c>
    </row>
    <row r="920" spans="1:12" x14ac:dyDescent="0.25">
      <c r="A920" s="1">
        <v>918</v>
      </c>
      <c r="B920">
        <v>115.3031561374664</v>
      </c>
      <c r="C920">
        <v>111.49</v>
      </c>
      <c r="D920">
        <v>76.28</v>
      </c>
      <c r="E920">
        <v>282.0947570770121</v>
      </c>
      <c r="F920">
        <v>110.02513933674889</v>
      </c>
      <c r="G920">
        <v>88.496035797916235</v>
      </c>
      <c r="H920">
        <v>1.4648606632510881</v>
      </c>
      <c r="I920">
        <v>-12.216035797916231</v>
      </c>
      <c r="J920">
        <v>4.9234823136074368</v>
      </c>
      <c r="K920">
        <v>4.74581663213689</v>
      </c>
      <c r="L920">
        <v>0.17766568147054679</v>
      </c>
    </row>
    <row r="921" spans="1:12" x14ac:dyDescent="0.25">
      <c r="A921" s="1">
        <v>919</v>
      </c>
      <c r="B921">
        <v>115.4256041049957</v>
      </c>
      <c r="C921">
        <v>112.47</v>
      </c>
      <c r="D921">
        <v>74.33</v>
      </c>
      <c r="E921">
        <v>282.87500155961249</v>
      </c>
      <c r="F921">
        <v>110.1107155935333</v>
      </c>
      <c r="G921">
        <v>86.845297878508077</v>
      </c>
      <c r="H921">
        <v>2.3592844064666991</v>
      </c>
      <c r="I921">
        <v>-12.515297878508081</v>
      </c>
      <c r="J921">
        <v>4.9371001487993329</v>
      </c>
      <c r="K921">
        <v>4.7825510223956833</v>
      </c>
      <c r="L921">
        <v>0.15454912640364959</v>
      </c>
    </row>
    <row r="922" spans="1:12" x14ac:dyDescent="0.25">
      <c r="A922" s="1">
        <v>920</v>
      </c>
      <c r="B922">
        <v>115.54982352256771</v>
      </c>
      <c r="C922">
        <v>112.47</v>
      </c>
      <c r="D922">
        <v>74.33</v>
      </c>
      <c r="E922">
        <v>281.30993247402017</v>
      </c>
      <c r="F922">
        <v>110.25941716703571</v>
      </c>
      <c r="G922">
        <v>85.175039091696249</v>
      </c>
      <c r="H922">
        <v>2.210582832964306</v>
      </c>
      <c r="I922">
        <v>-10.84503909169625</v>
      </c>
      <c r="J922">
        <v>4.909784540234571</v>
      </c>
      <c r="K922">
        <v>4.8198168476672869</v>
      </c>
      <c r="L922">
        <v>8.9967692567284097E-2</v>
      </c>
    </row>
    <row r="923" spans="1:12" x14ac:dyDescent="0.25">
      <c r="A923" s="1">
        <v>921</v>
      </c>
      <c r="B923">
        <v>115.672425031662</v>
      </c>
      <c r="C923">
        <v>112.23</v>
      </c>
      <c r="D923">
        <v>75.8</v>
      </c>
      <c r="E923">
        <v>280.2348027634232</v>
      </c>
      <c r="F923">
        <v>110.46710056089501</v>
      </c>
      <c r="G923">
        <v>83.533094438097635</v>
      </c>
      <c r="H923">
        <v>1.7628994391049839</v>
      </c>
      <c r="I923">
        <v>-7.7330944380976376</v>
      </c>
      <c r="J923">
        <v>4.8910199868986393</v>
      </c>
      <c r="K923">
        <v>4.8565973003955598</v>
      </c>
      <c r="L923">
        <v>3.4422686503079447E-2</v>
      </c>
    </row>
    <row r="924" spans="1:12" x14ac:dyDescent="0.25">
      <c r="A924" s="1">
        <v>922</v>
      </c>
      <c r="B924">
        <v>115.7975599765778</v>
      </c>
      <c r="C924">
        <v>111.74</v>
      </c>
      <c r="D924">
        <v>78.239999999999995</v>
      </c>
      <c r="E924">
        <v>279.72757855140162</v>
      </c>
      <c r="F924">
        <v>110.7411904570353</v>
      </c>
      <c r="G924">
        <v>81.866256837127295</v>
      </c>
      <c r="H924">
        <v>0.99880954296467905</v>
      </c>
      <c r="I924">
        <v>-3.626256837127301</v>
      </c>
      <c r="J924">
        <v>4.8821672543530283</v>
      </c>
      <c r="K924">
        <v>4.8941377838702884</v>
      </c>
      <c r="L924">
        <v>-1.1970529517260081E-2</v>
      </c>
    </row>
    <row r="925" spans="1:12" x14ac:dyDescent="0.25">
      <c r="A925" s="1">
        <v>923</v>
      </c>
      <c r="B925">
        <v>115.921822309494</v>
      </c>
      <c r="C925">
        <v>111.49</v>
      </c>
      <c r="D925">
        <v>78.73</v>
      </c>
      <c r="E925">
        <v>285.18583726220129</v>
      </c>
      <c r="F925">
        <v>111.072160495635</v>
      </c>
      <c r="G925">
        <v>80.222379162966817</v>
      </c>
      <c r="H925">
        <v>0.41783950436500561</v>
      </c>
      <c r="I925">
        <v>-1.4923791629668131</v>
      </c>
      <c r="J925">
        <v>4.9774318402821436</v>
      </c>
      <c r="K925">
        <v>4.9314164837451706</v>
      </c>
      <c r="L925">
        <v>4.6015356536972973E-2</v>
      </c>
    </row>
    <row r="926" spans="1:12" x14ac:dyDescent="0.25">
      <c r="A926" s="1">
        <v>924</v>
      </c>
      <c r="B926">
        <v>116.04702615737919</v>
      </c>
      <c r="C926">
        <v>112.23</v>
      </c>
      <c r="D926">
        <v>77.260000000000005</v>
      </c>
      <c r="E926">
        <v>295.84438755456029</v>
      </c>
      <c r="F926">
        <v>111.47323955916541</v>
      </c>
      <c r="G926">
        <v>78.579793104930445</v>
      </c>
      <c r="H926">
        <v>0.75676044083462557</v>
      </c>
      <c r="I926">
        <v>-1.3197931049304401</v>
      </c>
      <c r="J926">
        <v>5.1634586363732131</v>
      </c>
      <c r="K926">
        <v>4.9689776381107036</v>
      </c>
      <c r="L926">
        <v>0.19448099826250859</v>
      </c>
    </row>
    <row r="927" spans="1:12" x14ac:dyDescent="0.25">
      <c r="A927" s="1">
        <v>925</v>
      </c>
      <c r="B927">
        <v>116.1861779689789</v>
      </c>
      <c r="C927">
        <v>113.45</v>
      </c>
      <c r="D927">
        <v>75.31</v>
      </c>
      <c r="E927">
        <v>308.15722658736911</v>
      </c>
      <c r="F927">
        <v>111.987765171768</v>
      </c>
      <c r="G927">
        <v>76.773222044616261</v>
      </c>
      <c r="H927">
        <v>1.462234828232013</v>
      </c>
      <c r="I927">
        <v>-1.4632220446162589</v>
      </c>
      <c r="J927">
        <v>5.3783582177637994</v>
      </c>
      <c r="K927">
        <v>5.0107231815906239</v>
      </c>
      <c r="L927">
        <v>0.3676350361731755</v>
      </c>
    </row>
    <row r="928" spans="1:12" x14ac:dyDescent="0.25">
      <c r="A928" s="1">
        <v>926</v>
      </c>
      <c r="B928">
        <v>116.3090229034424</v>
      </c>
      <c r="C928">
        <v>116.38</v>
      </c>
      <c r="D928">
        <v>73.349999999999994</v>
      </c>
      <c r="E928">
        <v>312.10873040377942</v>
      </c>
      <c r="F928">
        <v>112.50431349076401</v>
      </c>
      <c r="G928">
        <v>75.197411438915879</v>
      </c>
      <c r="H928">
        <v>3.875686509235976</v>
      </c>
      <c r="I928">
        <v>-1.847411438915884</v>
      </c>
      <c r="J928">
        <v>5.4473249697652824</v>
      </c>
      <c r="K928">
        <v>5.0475766619296776</v>
      </c>
      <c r="L928">
        <v>0.39974830783560389</v>
      </c>
    </row>
    <row r="929" spans="1:12" x14ac:dyDescent="0.25">
      <c r="A929" s="1">
        <v>927</v>
      </c>
      <c r="B929">
        <v>116.4304594993591</v>
      </c>
      <c r="C929">
        <v>117.12</v>
      </c>
      <c r="D929">
        <v>71.88</v>
      </c>
      <c r="E929">
        <v>314.44374777291932</v>
      </c>
      <c r="F929">
        <v>113.0716643629831</v>
      </c>
      <c r="G929">
        <v>73.659416451373119</v>
      </c>
      <c r="H929">
        <v>4.0483356370169474</v>
      </c>
      <c r="I929">
        <v>-1.779416451373123</v>
      </c>
      <c r="J929">
        <v>5.4880787109480291</v>
      </c>
      <c r="K929">
        <v>5.0840076407047006</v>
      </c>
      <c r="L929">
        <v>0.40407107024332772</v>
      </c>
    </row>
    <row r="930" spans="1:12" x14ac:dyDescent="0.25">
      <c r="A930" s="1">
        <v>928</v>
      </c>
      <c r="B930">
        <v>116.5547749996185</v>
      </c>
      <c r="C930">
        <v>117.6</v>
      </c>
      <c r="D930">
        <v>71.88</v>
      </c>
      <c r="E930">
        <v>313.29864539467388</v>
      </c>
      <c r="F930">
        <v>113.71009493755631</v>
      </c>
      <c r="G930">
        <v>72.107438977765355</v>
      </c>
      <c r="H930">
        <v>3.889905062443646</v>
      </c>
      <c r="I930">
        <v>-0.2274389777653596</v>
      </c>
      <c r="J930">
        <v>5.4680929041752284</v>
      </c>
      <c r="K930">
        <v>5.1213022907825199</v>
      </c>
      <c r="L930">
        <v>0.34679061339270861</v>
      </c>
    </row>
    <row r="931" spans="1:12" x14ac:dyDescent="0.25">
      <c r="A931" s="1">
        <v>929</v>
      </c>
      <c r="B931">
        <v>116.6755645275116</v>
      </c>
      <c r="C931">
        <v>118.83</v>
      </c>
      <c r="D931">
        <v>70.42</v>
      </c>
      <c r="E931">
        <v>313.87669728592459</v>
      </c>
      <c r="F931">
        <v>114.38542937492529</v>
      </c>
      <c r="G931">
        <v>70.623296128061</v>
      </c>
      <c r="H931">
        <v>4.4445706250747463</v>
      </c>
      <c r="I931">
        <v>-0.2032961280609982</v>
      </c>
      <c r="J931">
        <v>5.4781818129249338</v>
      </c>
      <c r="K931">
        <v>5.1575391491504412</v>
      </c>
      <c r="L931">
        <v>0.32064266377449258</v>
      </c>
    </row>
    <row r="932" spans="1:12" x14ac:dyDescent="0.25">
      <c r="A932" s="1">
        <v>930</v>
      </c>
      <c r="B932">
        <v>116.7969245910645</v>
      </c>
      <c r="C932">
        <v>121.03</v>
      </c>
      <c r="D932">
        <v>68.459999999999994</v>
      </c>
      <c r="E932">
        <v>310.60129464500449</v>
      </c>
      <c r="F932">
        <v>115.117656158491</v>
      </c>
      <c r="G932">
        <v>69.157767640973617</v>
      </c>
      <c r="H932">
        <v>5.9123438415090277</v>
      </c>
      <c r="I932">
        <v>-0.69776764097362332</v>
      </c>
      <c r="J932">
        <v>5.42101525251236</v>
      </c>
      <c r="K932">
        <v>5.193947168216301</v>
      </c>
      <c r="L932">
        <v>0.2270680842960591</v>
      </c>
    </row>
    <row r="933" spans="1:12" x14ac:dyDescent="0.25">
      <c r="A933" s="1">
        <v>931</v>
      </c>
      <c r="B933">
        <v>116.9356253147125</v>
      </c>
      <c r="C933">
        <v>122.25</v>
      </c>
      <c r="D933">
        <v>67.48</v>
      </c>
      <c r="E933">
        <v>302.82854179141248</v>
      </c>
      <c r="F933">
        <v>116.01917709896949</v>
      </c>
      <c r="G933">
        <v>67.516774120280417</v>
      </c>
      <c r="H933">
        <v>6.2308229010305354</v>
      </c>
      <c r="I933">
        <v>-3.6774120280412603E-2</v>
      </c>
      <c r="J933">
        <v>5.285355123273396</v>
      </c>
      <c r="K933">
        <v>5.2355573853107167</v>
      </c>
      <c r="L933">
        <v>4.9797737962679278E-2</v>
      </c>
    </row>
    <row r="934" spans="1:12" x14ac:dyDescent="0.25">
      <c r="A934" s="1">
        <v>932</v>
      </c>
      <c r="B934">
        <v>117.0584197044373</v>
      </c>
      <c r="C934">
        <v>122.49</v>
      </c>
      <c r="D934">
        <v>66.02</v>
      </c>
      <c r="E934">
        <v>298.673146489435</v>
      </c>
      <c r="F934">
        <v>116.8736806800286</v>
      </c>
      <c r="G934">
        <v>66.096364813870338</v>
      </c>
      <c r="H934">
        <v>5.6163193199713959</v>
      </c>
      <c r="I934">
        <v>-7.6364813870341663E-2</v>
      </c>
      <c r="J934">
        <v>5.2128297935319843</v>
      </c>
      <c r="K934">
        <v>5.2723957022281418</v>
      </c>
      <c r="L934">
        <v>-5.9565908696157521E-2</v>
      </c>
    </row>
    <row r="935" spans="1:12" x14ac:dyDescent="0.25">
      <c r="A935" s="1">
        <v>933</v>
      </c>
      <c r="B935">
        <v>117.1801414489746</v>
      </c>
      <c r="C935">
        <v>122.74</v>
      </c>
      <c r="D935">
        <v>65.040000000000006</v>
      </c>
      <c r="E935">
        <v>296.56505117707798</v>
      </c>
      <c r="F935">
        <v>117.77178142410651</v>
      </c>
      <c r="G935">
        <v>64.720369036208353</v>
      </c>
      <c r="H935">
        <v>4.9682185758935447</v>
      </c>
      <c r="I935">
        <v>0.31963096379165279</v>
      </c>
      <c r="J935">
        <v>5.1760365893854958</v>
      </c>
      <c r="K935">
        <v>5.3089122255893422</v>
      </c>
      <c r="L935">
        <v>-0.13287563620384629</v>
      </c>
    </row>
    <row r="936" spans="1:12" x14ac:dyDescent="0.25">
      <c r="A936" s="1">
        <v>934</v>
      </c>
      <c r="B936">
        <v>117.3029918670654</v>
      </c>
      <c r="C936">
        <v>123.72</v>
      </c>
      <c r="D936">
        <v>62.59</v>
      </c>
      <c r="E936">
        <v>299.35775354279127</v>
      </c>
      <c r="F936">
        <v>118.7285351785093</v>
      </c>
      <c r="G936">
        <v>63.365795681054038</v>
      </c>
      <c r="H936">
        <v>4.9914648214907373</v>
      </c>
      <c r="I936">
        <v>-0.77579568105403496</v>
      </c>
      <c r="J936">
        <v>5.2247784406954274</v>
      </c>
      <c r="K936">
        <v>5.3457673510165939</v>
      </c>
      <c r="L936">
        <v>-0.1209889103211665</v>
      </c>
    </row>
    <row r="937" spans="1:12" x14ac:dyDescent="0.25">
      <c r="A937" s="1">
        <v>935</v>
      </c>
      <c r="B937">
        <v>117.429203748703</v>
      </c>
      <c r="C937">
        <v>125.67</v>
      </c>
      <c r="D937">
        <v>59.66</v>
      </c>
      <c r="E937">
        <v>304.34609740006152</v>
      </c>
      <c r="F937">
        <v>119.7627573221075</v>
      </c>
      <c r="G937">
        <v>62.011846640778273</v>
      </c>
      <c r="H937">
        <v>5.9072426778924552</v>
      </c>
      <c r="I937">
        <v>-2.3518466407782772</v>
      </c>
      <c r="J937">
        <v>5.3118414652264274</v>
      </c>
      <c r="K937">
        <v>5.3836309155078617</v>
      </c>
      <c r="L937">
        <v>-7.1789450281434242E-2</v>
      </c>
    </row>
    <row r="938" spans="1:12" x14ac:dyDescent="0.25">
      <c r="A938" s="1">
        <v>936</v>
      </c>
      <c r="B938">
        <v>117.54937338829041</v>
      </c>
      <c r="C938">
        <v>128.61000000000001</v>
      </c>
      <c r="D938">
        <v>55.75</v>
      </c>
      <c r="E938">
        <v>310.00625601417659</v>
      </c>
      <c r="F938">
        <v>120.79443252409619</v>
      </c>
      <c r="G938">
        <v>60.759973432785777</v>
      </c>
      <c r="H938">
        <v>7.815567475903805</v>
      </c>
      <c r="I938">
        <v>-5.0099734327857854</v>
      </c>
      <c r="J938">
        <v>5.4106298692278543</v>
      </c>
      <c r="K938">
        <v>5.4196818073840838</v>
      </c>
      <c r="L938">
        <v>-9.0519381562295109E-3</v>
      </c>
    </row>
    <row r="939" spans="1:12" x14ac:dyDescent="0.25">
      <c r="A939" s="1">
        <v>937</v>
      </c>
      <c r="B939">
        <v>117.6698687076569</v>
      </c>
      <c r="C939">
        <v>131.79</v>
      </c>
      <c r="D939">
        <v>52.32</v>
      </c>
      <c r="E939">
        <v>315</v>
      </c>
      <c r="F939">
        <v>121.8735343761816</v>
      </c>
      <c r="G939">
        <v>59.542861669651558</v>
      </c>
      <c r="H939">
        <v>9.9164656238183539</v>
      </c>
      <c r="I939">
        <v>-7.2228616696515573</v>
      </c>
      <c r="J939">
        <v>5.497787143782138</v>
      </c>
      <c r="K939">
        <v>5.4558304031940166</v>
      </c>
      <c r="L939">
        <v>4.1956740588120489E-2</v>
      </c>
    </row>
    <row r="940" spans="1:12" x14ac:dyDescent="0.25">
      <c r="A940" s="1">
        <v>938</v>
      </c>
      <c r="B940">
        <v>117.8097968101501</v>
      </c>
      <c r="C940">
        <v>134.96</v>
      </c>
      <c r="D940">
        <v>49.39</v>
      </c>
      <c r="E940">
        <v>320.19442890773479</v>
      </c>
      <c r="F940">
        <v>123.1808850307511</v>
      </c>
      <c r="G940">
        <v>58.179504677429669</v>
      </c>
      <c r="H940">
        <v>11.77911496924891</v>
      </c>
      <c r="I940">
        <v>-8.7895046774296688</v>
      </c>
      <c r="J940">
        <v>5.5884470309828833</v>
      </c>
      <c r="K940">
        <v>5.4978088339420061</v>
      </c>
      <c r="L940">
        <v>9.0638197040877166E-2</v>
      </c>
    </row>
    <row r="941" spans="1:12" x14ac:dyDescent="0.25">
      <c r="A941" s="1">
        <v>939</v>
      </c>
      <c r="B941">
        <v>117.9310965538025</v>
      </c>
      <c r="C941">
        <v>137.65</v>
      </c>
      <c r="D941">
        <v>46.94</v>
      </c>
      <c r="E941">
        <v>328.73626830562262</v>
      </c>
      <c r="F941">
        <v>124.35964039455639</v>
      </c>
      <c r="G941">
        <v>57.042931513116962</v>
      </c>
      <c r="H941">
        <v>13.29035960544363</v>
      </c>
      <c r="I941">
        <v>-10.10293151311696</v>
      </c>
      <c r="J941">
        <v>5.7375302526525944</v>
      </c>
      <c r="K941">
        <v>5.5341987570377107</v>
      </c>
      <c r="L941">
        <v>0.2033314956148837</v>
      </c>
    </row>
    <row r="942" spans="1:12" x14ac:dyDescent="0.25">
      <c r="A942" s="1">
        <v>940</v>
      </c>
      <c r="B942">
        <v>118.0554630756378</v>
      </c>
      <c r="C942">
        <v>139.12</v>
      </c>
      <c r="D942">
        <v>45.48</v>
      </c>
      <c r="E942">
        <v>332.65012421993009</v>
      </c>
      <c r="F942">
        <v>125.61030564743319</v>
      </c>
      <c r="G942">
        <v>55.922942235828152</v>
      </c>
      <c r="H942">
        <v>13.509694352566781</v>
      </c>
      <c r="I942">
        <v>-10.442942235828159</v>
      </c>
      <c r="J942">
        <v>5.8058399248059152</v>
      </c>
      <c r="K942">
        <v>5.5715087135883046</v>
      </c>
      <c r="L942">
        <v>0.23433121121761061</v>
      </c>
    </row>
    <row r="943" spans="1:12" x14ac:dyDescent="0.25">
      <c r="A943" s="1">
        <v>941</v>
      </c>
      <c r="B943">
        <v>118.178530216217</v>
      </c>
      <c r="C943">
        <v>139.37</v>
      </c>
      <c r="D943">
        <v>45.48</v>
      </c>
      <c r="E943">
        <v>333.03428556712993</v>
      </c>
      <c r="F943">
        <v>126.8881778843698</v>
      </c>
      <c r="G943">
        <v>54.8613395625393</v>
      </c>
      <c r="H943">
        <v>12.481822115630189</v>
      </c>
      <c r="I943">
        <v>-9.3813395625393028</v>
      </c>
      <c r="J943">
        <v>5.812544805173447</v>
      </c>
      <c r="K943">
        <v>5.6084288557620754</v>
      </c>
      <c r="L943">
        <v>0.20411594941137251</v>
      </c>
    </row>
    <row r="944" spans="1:12" x14ac:dyDescent="0.25">
      <c r="A944" s="1">
        <v>942</v>
      </c>
      <c r="B944">
        <v>118.3023211956024</v>
      </c>
      <c r="C944">
        <v>138.88</v>
      </c>
      <c r="D944">
        <v>44.99</v>
      </c>
      <c r="E944">
        <v>335.85445803957828</v>
      </c>
      <c r="F944">
        <v>128.21221608476839</v>
      </c>
      <c r="G944">
        <v>53.841810984081953</v>
      </c>
      <c r="H944">
        <v>10.66778391523164</v>
      </c>
      <c r="I944">
        <v>-8.8518109840819506</v>
      </c>
      <c r="J944">
        <v>5.8617661002917822</v>
      </c>
      <c r="K944">
        <v>5.6455661495776859</v>
      </c>
      <c r="L944">
        <v>0.21619995071409639</v>
      </c>
    </row>
    <row r="945" spans="1:12" x14ac:dyDescent="0.25">
      <c r="A945" s="1">
        <v>943</v>
      </c>
      <c r="B945">
        <v>118.42504906654359</v>
      </c>
      <c r="C945">
        <v>136.43</v>
      </c>
      <c r="D945">
        <v>48.41</v>
      </c>
      <c r="E945">
        <v>326.79342968491039</v>
      </c>
      <c r="F945">
        <v>129.5613551899217</v>
      </c>
      <c r="G945">
        <v>52.880256598049108</v>
      </c>
      <c r="H945">
        <v>6.8686448100783082</v>
      </c>
      <c r="I945">
        <v>-4.4702565980491116</v>
      </c>
      <c r="J945">
        <v>5.7036213218862626</v>
      </c>
      <c r="K945">
        <v>5.6823845108600359</v>
      </c>
      <c r="L945">
        <v>2.1236811026226651E-2</v>
      </c>
    </row>
    <row r="946" spans="1:12" x14ac:dyDescent="0.25">
      <c r="A946" s="1">
        <v>944</v>
      </c>
      <c r="B946">
        <v>118.5505602359772</v>
      </c>
      <c r="C946">
        <v>133.74</v>
      </c>
      <c r="D946">
        <v>50.37</v>
      </c>
      <c r="E946">
        <v>324.94057303311303</v>
      </c>
      <c r="F946">
        <v>130.9767386724738</v>
      </c>
      <c r="G946">
        <v>51.948943310475819</v>
      </c>
      <c r="H946">
        <v>2.7632613275262372</v>
      </c>
      <c r="I946">
        <v>-1.5789433104758219</v>
      </c>
      <c r="J946">
        <v>5.6712828727449196</v>
      </c>
      <c r="K946">
        <v>5.7200378616901126</v>
      </c>
      <c r="L946">
        <v>-4.8754988945193027E-2</v>
      </c>
    </row>
    <row r="947" spans="1:12" x14ac:dyDescent="0.25">
      <c r="A947" s="1">
        <v>945</v>
      </c>
      <c r="B947">
        <v>118.6847279071808</v>
      </c>
      <c r="C947">
        <v>132.03</v>
      </c>
      <c r="D947">
        <v>51.34</v>
      </c>
      <c r="E947">
        <v>326.76828893202071</v>
      </c>
      <c r="F947">
        <v>132.52734891644849</v>
      </c>
      <c r="G947">
        <v>51.013079715410292</v>
      </c>
      <c r="H947">
        <v>-0.49734891644854429</v>
      </c>
      <c r="I947">
        <v>0.32692028458971828</v>
      </c>
      <c r="J947">
        <v>5.7031825329719057</v>
      </c>
      <c r="K947">
        <v>5.7602881630511966</v>
      </c>
      <c r="L947">
        <v>-5.7105630079290932E-2</v>
      </c>
    </row>
    <row r="948" spans="1:12" x14ac:dyDescent="0.25">
      <c r="A948" s="1">
        <v>946</v>
      </c>
      <c r="B948">
        <v>118.8041617870331</v>
      </c>
      <c r="C948">
        <v>130.32</v>
      </c>
      <c r="D948">
        <v>52.81</v>
      </c>
      <c r="E948">
        <v>333.43494882292202</v>
      </c>
      <c r="F948">
        <v>133.93838144854581</v>
      </c>
      <c r="G948">
        <v>50.23307625685586</v>
      </c>
      <c r="H948">
        <v>-3.618381448545819</v>
      </c>
      <c r="I948">
        <v>2.576923743144143</v>
      </c>
      <c r="J948">
        <v>5.8195376981787801</v>
      </c>
      <c r="K948">
        <v>5.7961183270068837</v>
      </c>
      <c r="L948">
        <v>2.3419371171896412E-2</v>
      </c>
    </row>
    <row r="949" spans="1:12" x14ac:dyDescent="0.25">
      <c r="A949" s="1">
        <v>947</v>
      </c>
      <c r="B949">
        <v>118.9276080131531</v>
      </c>
      <c r="C949">
        <v>131.79</v>
      </c>
      <c r="D949">
        <v>52.08</v>
      </c>
      <c r="E949">
        <v>343.07248693585302</v>
      </c>
      <c r="F949">
        <v>135.4252092598818</v>
      </c>
      <c r="G949">
        <v>49.480528538977943</v>
      </c>
      <c r="H949">
        <v>-3.6352092598817758</v>
      </c>
      <c r="I949">
        <v>2.5994714610220631</v>
      </c>
      <c r="J949">
        <v>5.9877444700358664</v>
      </c>
      <c r="K949">
        <v>5.8331521948428851</v>
      </c>
      <c r="L949">
        <v>0.15459227519298141</v>
      </c>
    </row>
    <row r="950" spans="1:12" x14ac:dyDescent="0.25">
      <c r="A950" s="1">
        <v>948</v>
      </c>
      <c r="B950">
        <v>119.05113387107851</v>
      </c>
      <c r="C950">
        <v>133.74</v>
      </c>
      <c r="D950">
        <v>51.83</v>
      </c>
      <c r="E950">
        <v>343.83550084774311</v>
      </c>
      <c r="F950">
        <v>136.93986561998</v>
      </c>
      <c r="G950">
        <v>48.78311576337169</v>
      </c>
      <c r="H950">
        <v>-3.1998656199799602</v>
      </c>
      <c r="I950">
        <v>3.046884236628308</v>
      </c>
      <c r="J950">
        <v>6.0010615750368714</v>
      </c>
      <c r="K950">
        <v>5.8702099522205096</v>
      </c>
      <c r="L950">
        <v>0.1308516228163619</v>
      </c>
    </row>
    <row r="951" spans="1:12" x14ac:dyDescent="0.25">
      <c r="A951" s="1">
        <v>949</v>
      </c>
      <c r="B951">
        <v>119.1735732555389</v>
      </c>
      <c r="C951">
        <v>140.59</v>
      </c>
      <c r="D951">
        <v>49.88</v>
      </c>
      <c r="E951">
        <v>348.5304696671331</v>
      </c>
      <c r="F951">
        <v>138.46567840926241</v>
      </c>
      <c r="G951">
        <v>48.147685732637591</v>
      </c>
      <c r="H951">
        <v>2.1243215907376509</v>
      </c>
      <c r="I951">
        <v>1.7323142673624119</v>
      </c>
      <c r="J951">
        <v>6.0830042392136976</v>
      </c>
      <c r="K951">
        <v>5.9069417675586458</v>
      </c>
      <c r="L951">
        <v>0.17606247165505179</v>
      </c>
    </row>
    <row r="952" spans="1:12" x14ac:dyDescent="0.25">
      <c r="A952" s="1">
        <v>950</v>
      </c>
      <c r="B952">
        <v>119.2960348129272</v>
      </c>
      <c r="C952">
        <v>145.72</v>
      </c>
      <c r="D952">
        <v>48.9</v>
      </c>
      <c r="E952">
        <v>349.62415507994888</v>
      </c>
      <c r="F952">
        <v>140.01407947929451</v>
      </c>
      <c r="G952">
        <v>47.568617909062887</v>
      </c>
      <c r="H952">
        <v>5.7059205207054617</v>
      </c>
      <c r="I952">
        <v>1.3313820909371119</v>
      </c>
      <c r="J952">
        <v>6.102092650648367</v>
      </c>
      <c r="K952">
        <v>5.9436802347751332</v>
      </c>
      <c r="L952">
        <v>0.15841241587323379</v>
      </c>
    </row>
    <row r="953" spans="1:12" x14ac:dyDescent="0.25">
      <c r="A953" s="1">
        <v>951</v>
      </c>
      <c r="B953">
        <v>119.4351971149445</v>
      </c>
      <c r="C953">
        <v>150.37</v>
      </c>
      <c r="D953">
        <v>47.92</v>
      </c>
      <c r="E953">
        <v>348.69006752597983</v>
      </c>
      <c r="F953">
        <v>141.79807755528739</v>
      </c>
      <c r="G953">
        <v>46.980129663563687</v>
      </c>
      <c r="H953">
        <v>8.5719224447126408</v>
      </c>
      <c r="I953">
        <v>0.93987033643631435</v>
      </c>
      <c r="J953">
        <v>6.0857897473297049</v>
      </c>
      <c r="K953">
        <v>5.985428925380301</v>
      </c>
      <c r="L953">
        <v>0.10036082194940391</v>
      </c>
    </row>
    <row r="954" spans="1:12" x14ac:dyDescent="0.25">
      <c r="A954" s="1">
        <v>952</v>
      </c>
      <c r="B954">
        <v>119.5563805103302</v>
      </c>
      <c r="C954">
        <v>153.55000000000001</v>
      </c>
      <c r="D954">
        <v>47.43</v>
      </c>
      <c r="E954">
        <v>347.63750758428569</v>
      </c>
      <c r="F954">
        <v>143.3704446940045</v>
      </c>
      <c r="G954">
        <v>46.528705524394702</v>
      </c>
      <c r="H954">
        <v>10.179555305995541</v>
      </c>
      <c r="I954">
        <v>0.90129447560529741</v>
      </c>
      <c r="J954">
        <v>6.0674191107725441</v>
      </c>
      <c r="K954">
        <v>6.0217839439960237</v>
      </c>
      <c r="L954">
        <v>4.5635166776520457E-2</v>
      </c>
    </row>
    <row r="955" spans="1:12" x14ac:dyDescent="0.25">
      <c r="A955" s="1">
        <v>953</v>
      </c>
      <c r="B955">
        <v>119.6817348003387</v>
      </c>
      <c r="C955">
        <v>156.47999999999999</v>
      </c>
      <c r="D955">
        <v>47.43</v>
      </c>
      <c r="E955">
        <v>349.28687697720898</v>
      </c>
      <c r="F955">
        <v>145.01307584809001</v>
      </c>
      <c r="G955">
        <v>46.122199850220412</v>
      </c>
      <c r="H955">
        <v>11.46692415190995</v>
      </c>
      <c r="I955">
        <v>1.3078001497795879</v>
      </c>
      <c r="J955">
        <v>6.0962060372606759</v>
      </c>
      <c r="K955">
        <v>6.0593902309985843</v>
      </c>
      <c r="L955">
        <v>3.6815806262091577E-2</v>
      </c>
    </row>
    <row r="956" spans="1:12" x14ac:dyDescent="0.25">
      <c r="A956" s="1">
        <v>954</v>
      </c>
      <c r="B956">
        <v>119.8014214038849</v>
      </c>
      <c r="C956">
        <v>158.91999999999999</v>
      </c>
      <c r="D956">
        <v>46.45</v>
      </c>
      <c r="E956">
        <v>353.82982490497039</v>
      </c>
      <c r="F956">
        <v>146.59464988049481</v>
      </c>
      <c r="G956">
        <v>45.79196804461283</v>
      </c>
      <c r="H956">
        <v>12.325350119505231</v>
      </c>
      <c r="I956">
        <v>0.65803195538717318</v>
      </c>
      <c r="J956">
        <v>6.1754954363467656</v>
      </c>
      <c r="K956">
        <v>6.0952962120624257</v>
      </c>
      <c r="L956">
        <v>8.0199224284339898E-2</v>
      </c>
    </row>
    <row r="957" spans="1:12" x14ac:dyDescent="0.25">
      <c r="A957" s="1">
        <v>955</v>
      </c>
      <c r="B957">
        <v>119.9257309436798</v>
      </c>
      <c r="C957">
        <v>160.38999999999999</v>
      </c>
      <c r="D957">
        <v>46.45</v>
      </c>
      <c r="E957">
        <v>355.36453657309738</v>
      </c>
      <c r="F957">
        <v>148.24875602003269</v>
      </c>
      <c r="G957">
        <v>45.509318900212882</v>
      </c>
      <c r="H957">
        <v>12.141243979967269</v>
      </c>
      <c r="I957">
        <v>0.94068109978712755</v>
      </c>
      <c r="J957">
        <v>6.2022812080243561</v>
      </c>
      <c r="K957">
        <v>6.1325890740009079</v>
      </c>
      <c r="L957">
        <v>6.9692134023448205E-2</v>
      </c>
    </row>
    <row r="958" spans="1:12" x14ac:dyDescent="0.25">
      <c r="A958" s="1">
        <v>956</v>
      </c>
      <c r="B958">
        <v>120.0457053184509</v>
      </c>
      <c r="C958">
        <v>163.08000000000001</v>
      </c>
      <c r="D958">
        <v>46.45</v>
      </c>
      <c r="E958">
        <v>360</v>
      </c>
      <c r="F958">
        <v>149.8541052647212</v>
      </c>
      <c r="G958">
        <v>45.295193017154972</v>
      </c>
      <c r="H958">
        <v>13.225894735278841</v>
      </c>
      <c r="I958">
        <v>1.1548069828450309</v>
      </c>
      <c r="J958">
        <v>6.2831853071795862</v>
      </c>
      <c r="K958">
        <v>6.1685813864322414</v>
      </c>
      <c r="L958">
        <v>0.1146039207473457</v>
      </c>
    </row>
    <row r="959" spans="1:12" x14ac:dyDescent="0.25">
      <c r="A959" s="1">
        <v>957</v>
      </c>
      <c r="B959">
        <v>120.1715590953827</v>
      </c>
      <c r="C959">
        <v>165.77</v>
      </c>
      <c r="D959">
        <v>46.45</v>
      </c>
      <c r="E959">
        <v>3.1363583683325942</v>
      </c>
      <c r="F959">
        <v>151.5452522821459</v>
      </c>
      <c r="G959">
        <v>45.132810226113087</v>
      </c>
      <c r="H959">
        <v>14.224747717854109</v>
      </c>
      <c r="I959">
        <v>1.3171897738869089</v>
      </c>
      <c r="J959">
        <v>5.4739780049880823E-2</v>
      </c>
      <c r="K959">
        <v>6.2063375195117656</v>
      </c>
      <c r="L959">
        <v>-6.1515977394618853</v>
      </c>
    </row>
    <row r="960" spans="1:12" x14ac:dyDescent="0.25">
      <c r="A960" s="1">
        <v>958</v>
      </c>
      <c r="B960">
        <v>120.3093221187592</v>
      </c>
      <c r="C960">
        <v>167.48</v>
      </c>
      <c r="D960">
        <v>46.94</v>
      </c>
      <c r="E960">
        <v>4.698680517299465</v>
      </c>
      <c r="F960">
        <v>153.4019864265515</v>
      </c>
      <c r="G960">
        <v>45.028382810720778</v>
      </c>
      <c r="H960">
        <v>14.078013573448491</v>
      </c>
      <c r="I960">
        <v>1.91161718927922</v>
      </c>
      <c r="J960">
        <v>8.2007445526186051E-2</v>
      </c>
      <c r="K960">
        <v>6.2476664265247059</v>
      </c>
      <c r="L960">
        <v>-6.1656589809985203</v>
      </c>
    </row>
    <row r="961" spans="1:12" x14ac:dyDescent="0.25">
      <c r="A961" s="1">
        <v>959</v>
      </c>
      <c r="B961">
        <v>120.43244099617</v>
      </c>
      <c r="C961">
        <v>167.48</v>
      </c>
      <c r="D961">
        <v>46.94</v>
      </c>
      <c r="E961">
        <v>6.1701750950296059</v>
      </c>
      <c r="F961">
        <v>155.06375519424839</v>
      </c>
      <c r="G961">
        <v>45.000045163631484</v>
      </c>
      <c r="H961">
        <v>12.41624480575155</v>
      </c>
      <c r="I961">
        <v>1.939954836368514</v>
      </c>
      <c r="J961">
        <v>0.1076898708328206</v>
      </c>
      <c r="K961">
        <v>1.4167825683880991E-3</v>
      </c>
      <c r="L961">
        <v>0.10627308826443251</v>
      </c>
    </row>
    <row r="962" spans="1:12" x14ac:dyDescent="0.25">
      <c r="A962" s="1">
        <v>960</v>
      </c>
      <c r="B962">
        <v>120.55581212043759</v>
      </c>
      <c r="C962">
        <v>167.48</v>
      </c>
      <c r="D962">
        <v>46.94</v>
      </c>
      <c r="E962">
        <v>6.9343489012695727</v>
      </c>
      <c r="F962">
        <v>156.7288398177015</v>
      </c>
      <c r="G962">
        <v>45.033222120272733</v>
      </c>
      <c r="H962">
        <v>10.75116018229852</v>
      </c>
      <c r="I962">
        <v>1.9067778797272721</v>
      </c>
      <c r="J962">
        <v>0.12102721980920519</v>
      </c>
      <c r="K962">
        <v>3.8428119848664379E-2</v>
      </c>
      <c r="L962">
        <v>8.2599099960540878E-2</v>
      </c>
    </row>
    <row r="963" spans="1:12" x14ac:dyDescent="0.25">
      <c r="A963" s="1">
        <v>961</v>
      </c>
      <c r="B963">
        <v>120.6794345378876</v>
      </c>
      <c r="C963">
        <v>167.48</v>
      </c>
      <c r="D963">
        <v>46.94</v>
      </c>
      <c r="E963">
        <v>6.9343489012695727</v>
      </c>
      <c r="F963">
        <v>158.39493927859539</v>
      </c>
      <c r="G963">
        <v>45.128245105694283</v>
      </c>
      <c r="H963">
        <v>9.0850607214045453</v>
      </c>
      <c r="I963">
        <v>1.811754894305722</v>
      </c>
      <c r="J963">
        <v>0.12102721980920519</v>
      </c>
      <c r="K963">
        <v>7.5514845083649737E-2</v>
      </c>
      <c r="L963">
        <v>4.5512374725555513E-2</v>
      </c>
    </row>
    <row r="964" spans="1:12" x14ac:dyDescent="0.25">
      <c r="A964" s="1">
        <v>962</v>
      </c>
      <c r="B964">
        <v>120.8030214309692</v>
      </c>
      <c r="C964">
        <v>167.48</v>
      </c>
      <c r="D964">
        <v>46.94</v>
      </c>
      <c r="E964">
        <v>6.9343489012695727</v>
      </c>
      <c r="F964">
        <v>160.05589324752569</v>
      </c>
      <c r="G964">
        <v>45.284924874606062</v>
      </c>
      <c r="H964">
        <v>7.4241067524743016</v>
      </c>
      <c r="I964">
        <v>1.655075125393942</v>
      </c>
      <c r="J964">
        <v>0.12102721980920519</v>
      </c>
      <c r="K964">
        <v>0.112590913008145</v>
      </c>
      <c r="L964">
        <v>8.4363068010602643E-3</v>
      </c>
    </row>
    <row r="965" spans="1:12" x14ac:dyDescent="0.25">
      <c r="A965" s="1">
        <v>963</v>
      </c>
      <c r="B965">
        <v>120.92688989639279</v>
      </c>
      <c r="C965">
        <v>167.73</v>
      </c>
      <c r="D965">
        <v>46.94</v>
      </c>
      <c r="E965">
        <v>7.8001878841816961</v>
      </c>
      <c r="F965">
        <v>161.71365671365311</v>
      </c>
      <c r="G965">
        <v>45.503631456811902</v>
      </c>
      <c r="H965">
        <v>6.0163432863468529</v>
      </c>
      <c r="I965">
        <v>1.4363685431881019</v>
      </c>
      <c r="J965">
        <v>0.1361389608531407</v>
      </c>
      <c r="K965">
        <v>0.14975145263522591</v>
      </c>
      <c r="L965">
        <v>-1.361249178208512E-2</v>
      </c>
    </row>
    <row r="966" spans="1:12" x14ac:dyDescent="0.25">
      <c r="A966" s="1">
        <v>964</v>
      </c>
      <c r="B966">
        <v>121.0511047840118</v>
      </c>
      <c r="C966">
        <v>168.46</v>
      </c>
      <c r="D966">
        <v>46.94</v>
      </c>
      <c r="E966">
        <v>10.097504384075309</v>
      </c>
      <c r="F966">
        <v>163.36674551895149</v>
      </c>
      <c r="G966">
        <v>45.784645546811397</v>
      </c>
      <c r="H966">
        <v>5.0932544810485183</v>
      </c>
      <c r="I966">
        <v>1.1553544531886</v>
      </c>
      <c r="J966">
        <v>0.17623469773667619</v>
      </c>
      <c r="K966">
        <v>0.18701591892093139</v>
      </c>
      <c r="L966">
        <v>-1.078122118425523E-2</v>
      </c>
    </row>
    <row r="967" spans="1:12" x14ac:dyDescent="0.25">
      <c r="A967" s="1">
        <v>965</v>
      </c>
      <c r="B967">
        <v>121.1733584403992</v>
      </c>
      <c r="C967">
        <v>169.93</v>
      </c>
      <c r="D967">
        <v>47.19</v>
      </c>
      <c r="E967">
        <v>14.22596389875179</v>
      </c>
      <c r="F967">
        <v>164.9824020377084</v>
      </c>
      <c r="G967">
        <v>46.121170827407482</v>
      </c>
      <c r="H967">
        <v>4.9475979622916384</v>
      </c>
      <c r="I967">
        <v>1.068829172592515</v>
      </c>
      <c r="J967">
        <v>0.24828990930306791</v>
      </c>
      <c r="K967">
        <v>0.22369201583712731</v>
      </c>
      <c r="L967">
        <v>2.459789346594057E-2</v>
      </c>
    </row>
    <row r="968" spans="1:12" x14ac:dyDescent="0.25">
      <c r="A968" s="1">
        <v>966</v>
      </c>
      <c r="B968">
        <v>121.2966904640198</v>
      </c>
      <c r="C968">
        <v>172.13</v>
      </c>
      <c r="D968">
        <v>47.92</v>
      </c>
      <c r="E968">
        <v>21.37062226934319</v>
      </c>
      <c r="F968">
        <v>166.59869905164609</v>
      </c>
      <c r="G968">
        <v>46.520462510402147</v>
      </c>
      <c r="H968">
        <v>5.531300948353902</v>
      </c>
      <c r="I968">
        <v>1.399537489597847</v>
      </c>
      <c r="J968">
        <v>0.37298772180006112</v>
      </c>
      <c r="K968">
        <v>0.26069162292330761</v>
      </c>
      <c r="L968">
        <v>0.1122960988767535</v>
      </c>
    </row>
    <row r="969" spans="1:12" x14ac:dyDescent="0.25">
      <c r="A969" s="1">
        <v>967</v>
      </c>
      <c r="B969">
        <v>121.4202892780304</v>
      </c>
      <c r="C969">
        <v>173.35</v>
      </c>
      <c r="D969">
        <v>48.9</v>
      </c>
      <c r="E969">
        <v>26.221966777554481</v>
      </c>
      <c r="F969">
        <v>168.20256280809659</v>
      </c>
      <c r="G969">
        <v>46.980326183265113</v>
      </c>
      <c r="H969">
        <v>5.147437191903407</v>
      </c>
      <c r="I969">
        <v>1.919673816734885</v>
      </c>
      <c r="J969">
        <v>0.45765965661689328</v>
      </c>
      <c r="K969">
        <v>0.29777126712649638</v>
      </c>
      <c r="L969">
        <v>0.15988838949039691</v>
      </c>
    </row>
    <row r="970" spans="1:12" x14ac:dyDescent="0.25">
      <c r="A970" s="1">
        <v>968</v>
      </c>
      <c r="B970">
        <v>121.5614957809448</v>
      </c>
      <c r="C970">
        <v>175.55</v>
      </c>
      <c r="D970">
        <v>49.88</v>
      </c>
      <c r="E970">
        <v>30.31121322668162</v>
      </c>
      <c r="F970">
        <v>170.01257064828729</v>
      </c>
      <c r="G970">
        <v>47.578039619435508</v>
      </c>
      <c r="H970">
        <v>5.5374293517127171</v>
      </c>
      <c r="I970">
        <v>2.3019603805644948</v>
      </c>
      <c r="J970">
        <v>0.52903047107964851</v>
      </c>
      <c r="K970">
        <v>0.34013321800082652</v>
      </c>
      <c r="L970">
        <v>0.18889725307882199</v>
      </c>
    </row>
    <row r="971" spans="1:12" x14ac:dyDescent="0.25">
      <c r="A971" s="1">
        <v>969</v>
      </c>
      <c r="B971">
        <v>121.68428683280941</v>
      </c>
      <c r="C971">
        <v>176.53</v>
      </c>
      <c r="D971">
        <v>50.86</v>
      </c>
      <c r="E971">
        <v>31.759480084812822</v>
      </c>
      <c r="F971">
        <v>171.564743597513</v>
      </c>
      <c r="G971">
        <v>48.159717143061137</v>
      </c>
      <c r="H971">
        <v>4.9652564024870003</v>
      </c>
      <c r="I971">
        <v>2.7002828569388559</v>
      </c>
      <c r="J971">
        <v>0.55430749620155173</v>
      </c>
      <c r="K971">
        <v>0.37697053356020799</v>
      </c>
      <c r="L971">
        <v>0.17733696264134369</v>
      </c>
    </row>
    <row r="972" spans="1:12" x14ac:dyDescent="0.25">
      <c r="A972" s="1">
        <v>970</v>
      </c>
      <c r="B972">
        <v>121.80987954139709</v>
      </c>
      <c r="C972">
        <v>177.51</v>
      </c>
      <c r="D972">
        <v>50.86</v>
      </c>
      <c r="E972">
        <v>35.445710327598249</v>
      </c>
      <c r="F972">
        <v>173.12906455729799</v>
      </c>
      <c r="G972">
        <v>48.81338787570261</v>
      </c>
      <c r="H972">
        <v>4.3809354427019684</v>
      </c>
      <c r="I972">
        <v>2.0466121242973898</v>
      </c>
      <c r="J972">
        <v>0.61864435092474734</v>
      </c>
      <c r="K972">
        <v>0.4146483461365062</v>
      </c>
      <c r="L972">
        <v>0.20399600478824109</v>
      </c>
    </row>
    <row r="973" spans="1:12" x14ac:dyDescent="0.25">
      <c r="A973" s="1">
        <v>971</v>
      </c>
      <c r="B973">
        <v>121.93279147148129</v>
      </c>
      <c r="C973">
        <v>178.24</v>
      </c>
      <c r="D973">
        <v>51.83</v>
      </c>
      <c r="E973">
        <v>34.992020198558627</v>
      </c>
      <c r="F973">
        <v>174.63509493222799</v>
      </c>
      <c r="G973">
        <v>49.509716634698712</v>
      </c>
      <c r="H973">
        <v>3.6049050677719952</v>
      </c>
      <c r="I973">
        <v>2.320283365301286</v>
      </c>
      <c r="J973">
        <v>0.61072596438920812</v>
      </c>
      <c r="K973">
        <v>0.4515219251617747</v>
      </c>
      <c r="L973">
        <v>0.1592040392274334</v>
      </c>
    </row>
    <row r="974" spans="1:12" x14ac:dyDescent="0.25">
      <c r="A974" s="1">
        <v>972</v>
      </c>
      <c r="B974">
        <v>122.0537548065186</v>
      </c>
      <c r="C974">
        <v>179.95</v>
      </c>
      <c r="D974">
        <v>52.57</v>
      </c>
      <c r="E974">
        <v>38.290163192243092</v>
      </c>
      <c r="F974">
        <v>176.09119714437449</v>
      </c>
      <c r="G974">
        <v>50.248755956358707</v>
      </c>
      <c r="H974">
        <v>3.858802855625441</v>
      </c>
      <c r="I974">
        <v>2.3212440436412858</v>
      </c>
      <c r="J974">
        <v>0.66828941883058435</v>
      </c>
      <c r="K974">
        <v>0.48781092567294271</v>
      </c>
      <c r="L974">
        <v>0.18047849315764161</v>
      </c>
    </row>
    <row r="975" spans="1:12" x14ac:dyDescent="0.25">
      <c r="A975" s="1">
        <v>973</v>
      </c>
      <c r="B975">
        <v>122.17653465271</v>
      </c>
      <c r="C975">
        <v>180.44</v>
      </c>
      <c r="D975">
        <v>53.3</v>
      </c>
      <c r="E975">
        <v>40.100907546212227</v>
      </c>
      <c r="F975">
        <v>177.54075554742201</v>
      </c>
      <c r="G975">
        <v>51.052415487589428</v>
      </c>
      <c r="H975">
        <v>2.8992444525779888</v>
      </c>
      <c r="I975">
        <v>2.2475845124105689</v>
      </c>
      <c r="J975">
        <v>0.69989286971924347</v>
      </c>
      <c r="K975">
        <v>0.52464487953036754</v>
      </c>
      <c r="L975">
        <v>0.17524799018887591</v>
      </c>
    </row>
    <row r="976" spans="1:12" x14ac:dyDescent="0.25">
      <c r="A976" s="1">
        <v>974</v>
      </c>
      <c r="B976">
        <v>122.30014586448669</v>
      </c>
      <c r="C976">
        <v>180.69</v>
      </c>
      <c r="D976">
        <v>53.55</v>
      </c>
      <c r="E976">
        <v>41.32550047917033</v>
      </c>
      <c r="F976">
        <v>178.9692350006371</v>
      </c>
      <c r="G976">
        <v>51.914887771148223</v>
      </c>
      <c r="H976">
        <v>1.720764999362927</v>
      </c>
      <c r="I976">
        <v>1.6351122288517741</v>
      </c>
      <c r="J976">
        <v>0.7212660483960166</v>
      </c>
      <c r="K976">
        <v>0.56172824306338176</v>
      </c>
      <c r="L976">
        <v>0.15953780533263481</v>
      </c>
    </row>
    <row r="977" spans="1:12" x14ac:dyDescent="0.25">
      <c r="A977" s="1">
        <v>975</v>
      </c>
      <c r="B977">
        <v>122.424996137619</v>
      </c>
      <c r="C977">
        <v>180.93</v>
      </c>
      <c r="D977">
        <v>54.28</v>
      </c>
      <c r="E977">
        <v>40.100907546212227</v>
      </c>
      <c r="F977">
        <v>180.3785714395753</v>
      </c>
      <c r="G977">
        <v>52.839158894255718</v>
      </c>
      <c r="H977">
        <v>0.55142856042471067</v>
      </c>
      <c r="I977">
        <v>1.440841105744276</v>
      </c>
      <c r="J977">
        <v>0.69989286971924347</v>
      </c>
      <c r="K977">
        <v>0.59918332500307903</v>
      </c>
      <c r="L977">
        <v>0.1007095447161644</v>
      </c>
    </row>
    <row r="978" spans="1:12" x14ac:dyDescent="0.25">
      <c r="A978" s="1">
        <v>976</v>
      </c>
      <c r="B978">
        <v>122.5464780330658</v>
      </c>
      <c r="C978">
        <v>182.64</v>
      </c>
      <c r="D978">
        <v>55.75</v>
      </c>
      <c r="E978">
        <v>42.838920511773608</v>
      </c>
      <c r="F978">
        <v>181.7157303554599</v>
      </c>
      <c r="G978">
        <v>53.788541156501907</v>
      </c>
      <c r="H978">
        <v>0.92426964454006111</v>
      </c>
      <c r="I978">
        <v>1.9614588434980931</v>
      </c>
      <c r="J978">
        <v>0.74768021093058368</v>
      </c>
      <c r="K978">
        <v>0.63562789363711791</v>
      </c>
      <c r="L978">
        <v>0.11205231729346581</v>
      </c>
    </row>
    <row r="979" spans="1:12" x14ac:dyDescent="0.25">
      <c r="A979" s="1">
        <v>977</v>
      </c>
      <c r="B979">
        <v>122.6838908195496</v>
      </c>
      <c r="C979">
        <v>182.89</v>
      </c>
      <c r="D979">
        <v>56.23</v>
      </c>
      <c r="E979">
        <v>42.79740183823418</v>
      </c>
      <c r="F979">
        <v>183.18538562160541</v>
      </c>
      <c r="G979">
        <v>54.920318739170391</v>
      </c>
      <c r="H979">
        <v>-0.29538562160539072</v>
      </c>
      <c r="I979">
        <v>1.309681260829606</v>
      </c>
      <c r="J979">
        <v>0.74695557337626006</v>
      </c>
      <c r="K979">
        <v>0.67685172958224316</v>
      </c>
      <c r="L979">
        <v>7.0103843794016907E-2</v>
      </c>
    </row>
    <row r="980" spans="1:12" x14ac:dyDescent="0.25">
      <c r="A980" s="1">
        <v>978</v>
      </c>
      <c r="B980">
        <v>122.808171749115</v>
      </c>
      <c r="C980">
        <v>182.89</v>
      </c>
      <c r="D980">
        <v>56.23</v>
      </c>
      <c r="E980">
        <v>42.79740183823418</v>
      </c>
      <c r="F980">
        <v>184.47341500535441</v>
      </c>
      <c r="G980">
        <v>55.995326675261943</v>
      </c>
      <c r="H980">
        <v>-1.5834150053543681</v>
      </c>
      <c r="I980">
        <v>0.23467332473805411</v>
      </c>
      <c r="J980">
        <v>0.74695557337626006</v>
      </c>
      <c r="K980">
        <v>0.71413600845187053</v>
      </c>
      <c r="L980">
        <v>3.2819564924389533E-2</v>
      </c>
    </row>
    <row r="981" spans="1:12" x14ac:dyDescent="0.25">
      <c r="A981" s="1">
        <v>979</v>
      </c>
      <c r="B981">
        <v>122.9280993938446</v>
      </c>
      <c r="C981">
        <v>184.84</v>
      </c>
      <c r="D981">
        <v>57.7</v>
      </c>
      <c r="E981">
        <v>46.636577041616697</v>
      </c>
      <c r="F981">
        <v>185.67750750396041</v>
      </c>
      <c r="G981">
        <v>57.077507182103439</v>
      </c>
      <c r="H981">
        <v>-0.83750750396043827</v>
      </c>
      <c r="I981">
        <v>0.62249281789656408</v>
      </c>
      <c r="J981">
        <v>0.81396182123620808</v>
      </c>
      <c r="K981">
        <v>0.75011430187075623</v>
      </c>
      <c r="L981">
        <v>6.3847519365451855E-2</v>
      </c>
    </row>
    <row r="982" spans="1:12" x14ac:dyDescent="0.25">
      <c r="A982" s="1">
        <v>980</v>
      </c>
      <c r="B982">
        <v>123.0531477928162</v>
      </c>
      <c r="C982">
        <v>187.04</v>
      </c>
      <c r="D982">
        <v>59.66</v>
      </c>
      <c r="E982">
        <v>48.814074834290352</v>
      </c>
      <c r="F982">
        <v>186.8907050376676</v>
      </c>
      <c r="G982">
        <v>58.251253060939803</v>
      </c>
      <c r="H982">
        <v>0.14929496233241929</v>
      </c>
      <c r="I982">
        <v>1.4087469390601941</v>
      </c>
      <c r="J982">
        <v>0.85196632717327203</v>
      </c>
      <c r="K982">
        <v>0.78762882156222636</v>
      </c>
      <c r="L982">
        <v>6.4337505611045676E-2</v>
      </c>
    </row>
    <row r="983" spans="1:12" x14ac:dyDescent="0.25">
      <c r="A983" s="1">
        <v>981</v>
      </c>
      <c r="B983">
        <v>123.17530155181881</v>
      </c>
      <c r="C983">
        <v>189.73</v>
      </c>
      <c r="D983">
        <v>63.08</v>
      </c>
      <c r="E983">
        <v>49.993743985823407</v>
      </c>
      <c r="F983">
        <v>188.03250204438501</v>
      </c>
      <c r="G983">
        <v>59.440978276657788</v>
      </c>
      <c r="H983">
        <v>1.697497955615006</v>
      </c>
      <c r="I983">
        <v>3.6390217233422111</v>
      </c>
      <c r="J983">
        <v>0.87255543795173196</v>
      </c>
      <c r="K983">
        <v>0.82427494926303202</v>
      </c>
      <c r="L983">
        <v>4.8280488688699941E-2</v>
      </c>
    </row>
    <row r="984" spans="1:12" x14ac:dyDescent="0.25">
      <c r="A984" s="1">
        <v>982</v>
      </c>
      <c r="B984">
        <v>123.2966003417969</v>
      </c>
      <c r="C984">
        <v>192.67</v>
      </c>
      <c r="D984">
        <v>66.5</v>
      </c>
      <c r="E984">
        <v>52.815293546766902</v>
      </c>
      <c r="F984">
        <v>189.12241984150441</v>
      </c>
      <c r="G984">
        <v>60.662984743500097</v>
      </c>
      <c r="H984">
        <v>3.5475801584956059</v>
      </c>
      <c r="I984">
        <v>5.8370152564998961</v>
      </c>
      <c r="J984">
        <v>0.92180076779839604</v>
      </c>
      <c r="K984">
        <v>0.86066458625643749</v>
      </c>
      <c r="L984">
        <v>6.1136181541958552E-2</v>
      </c>
    </row>
    <row r="985" spans="1:12" x14ac:dyDescent="0.25">
      <c r="A985" s="1">
        <v>983</v>
      </c>
      <c r="B985">
        <v>123.4237008094788</v>
      </c>
      <c r="C985">
        <v>194.38</v>
      </c>
      <c r="D985">
        <v>69.680000000000007</v>
      </c>
      <c r="E985">
        <v>52.969610394321357</v>
      </c>
      <c r="F985">
        <v>190.2159708887682</v>
      </c>
      <c r="G985">
        <v>61.985086215349</v>
      </c>
      <c r="H985">
        <v>4.1640291112317698</v>
      </c>
      <c r="I985">
        <v>7.6949137846510069</v>
      </c>
      <c r="J985">
        <v>0.92449410487951966</v>
      </c>
      <c r="K985">
        <v>0.89879472656100434</v>
      </c>
      <c r="L985">
        <v>2.569937831851532E-2</v>
      </c>
    </row>
    <row r="986" spans="1:12" x14ac:dyDescent="0.25">
      <c r="A986" s="1">
        <v>984</v>
      </c>
      <c r="B986">
        <v>123.5477828979492</v>
      </c>
      <c r="C986">
        <v>195.36</v>
      </c>
      <c r="D986">
        <v>69.930000000000007</v>
      </c>
      <c r="E986">
        <v>54.372092708579089</v>
      </c>
      <c r="F986">
        <v>191.23417867882279</v>
      </c>
      <c r="G986">
        <v>63.315092365324837</v>
      </c>
      <c r="H986">
        <v>4.1258213211772272</v>
      </c>
      <c r="I986">
        <v>6.6149076346751627</v>
      </c>
      <c r="J986">
        <v>0.94897203896430682</v>
      </c>
      <c r="K986">
        <v>0.93601935310214335</v>
      </c>
      <c r="L986">
        <v>1.2952685862163469E-2</v>
      </c>
    </row>
    <row r="987" spans="1:12" x14ac:dyDescent="0.25">
      <c r="A987" s="1">
        <v>985</v>
      </c>
      <c r="B987">
        <v>123.67199158668519</v>
      </c>
      <c r="C987">
        <v>195.6</v>
      </c>
      <c r="D987">
        <v>71.39</v>
      </c>
      <c r="E987">
        <v>53.914926957147877</v>
      </c>
      <c r="F987">
        <v>192.2031450998918</v>
      </c>
      <c r="G987">
        <v>64.683483757112356</v>
      </c>
      <c r="H987">
        <v>3.3968549001081669</v>
      </c>
      <c r="I987">
        <v>6.7065162428876448</v>
      </c>
      <c r="J987">
        <v>0.94099299137447834</v>
      </c>
      <c r="K987">
        <v>0.97328195972292908</v>
      </c>
      <c r="L987">
        <v>-3.2288968348450742E-2</v>
      </c>
    </row>
    <row r="988" spans="1:12" x14ac:dyDescent="0.25">
      <c r="A988" s="1">
        <v>986</v>
      </c>
      <c r="B988">
        <v>123.80829882621769</v>
      </c>
      <c r="C988">
        <v>197.8</v>
      </c>
      <c r="D988">
        <v>74.819999999999993</v>
      </c>
      <c r="E988">
        <v>59.966719564004848</v>
      </c>
      <c r="F988">
        <v>193.20700328670901</v>
      </c>
      <c r="G988">
        <v>66.225541018786345</v>
      </c>
      <c r="H988">
        <v>4.5929967132910576</v>
      </c>
      <c r="I988">
        <v>8.5944589812136485</v>
      </c>
      <c r="J988">
        <v>1.0466166980119831</v>
      </c>
      <c r="K988">
        <v>1.0141741315826751</v>
      </c>
      <c r="L988">
        <v>3.2442566429308428E-2</v>
      </c>
    </row>
    <row r="989" spans="1:12" x14ac:dyDescent="0.25">
      <c r="A989" s="1">
        <v>987</v>
      </c>
      <c r="B989">
        <v>123.93270611763</v>
      </c>
      <c r="C989">
        <v>199.27</v>
      </c>
      <c r="D989">
        <v>76.77</v>
      </c>
      <c r="E989">
        <v>65.556045219583439</v>
      </c>
      <c r="F989">
        <v>194.06750506691679</v>
      </c>
      <c r="G989">
        <v>67.667735272784583</v>
      </c>
      <c r="H989">
        <v>5.2024949330832158</v>
      </c>
      <c r="I989">
        <v>9.1022647272154131</v>
      </c>
      <c r="J989">
        <v>1.14416883366802</v>
      </c>
      <c r="K989">
        <v>1.0514963190063791</v>
      </c>
      <c r="L989">
        <v>9.2672514661640726E-2</v>
      </c>
    </row>
    <row r="990" spans="1:12" x14ac:dyDescent="0.25">
      <c r="A990" s="1">
        <v>988</v>
      </c>
      <c r="B990">
        <v>124.0565509796143</v>
      </c>
      <c r="C990">
        <v>200.49</v>
      </c>
      <c r="D990">
        <v>78.239999999999995</v>
      </c>
      <c r="E990">
        <v>69.623564786163627</v>
      </c>
      <c r="F990">
        <v>194.87007417498921</v>
      </c>
      <c r="G990">
        <v>69.134306019668145</v>
      </c>
      <c r="H990">
        <v>5.619925825010796</v>
      </c>
      <c r="I990">
        <v>9.10569398033185</v>
      </c>
      <c r="J990">
        <v>1.2151604424941369</v>
      </c>
      <c r="K990">
        <v>1.088649777601657</v>
      </c>
      <c r="L990">
        <v>0.1265106648924805</v>
      </c>
    </row>
    <row r="991" spans="1:12" x14ac:dyDescent="0.25">
      <c r="A991" s="1">
        <v>989</v>
      </c>
      <c r="B991">
        <v>124.17960119247439</v>
      </c>
      <c r="C991">
        <v>200.49</v>
      </c>
      <c r="D991">
        <v>81.17</v>
      </c>
      <c r="E991">
        <v>70.559965171823819</v>
      </c>
      <c r="F991">
        <v>195.61299484371071</v>
      </c>
      <c r="G991">
        <v>70.619993554574592</v>
      </c>
      <c r="H991">
        <v>4.8770051562893286</v>
      </c>
      <c r="I991">
        <v>10.55000644542541</v>
      </c>
      <c r="J991">
        <v>1.2315037123408521</v>
      </c>
      <c r="K991">
        <v>1.125564841459689</v>
      </c>
      <c r="L991">
        <v>0.1059388708811633</v>
      </c>
    </row>
    <row r="992" spans="1:12" x14ac:dyDescent="0.25">
      <c r="A992" s="1">
        <v>990</v>
      </c>
      <c r="B992">
        <v>124.30187296867371</v>
      </c>
      <c r="C992">
        <v>201.22</v>
      </c>
      <c r="D992">
        <v>82.4</v>
      </c>
      <c r="E992">
        <v>74.267995214892721</v>
      </c>
      <c r="F992">
        <v>196.2964037403685</v>
      </c>
      <c r="G992">
        <v>72.122443172724104</v>
      </c>
      <c r="H992">
        <v>4.9235962596314948</v>
      </c>
      <c r="I992">
        <v>10.2775568272759</v>
      </c>
      <c r="J992">
        <v>1.2962210453552721</v>
      </c>
      <c r="K992">
        <v>1.1622463743194911</v>
      </c>
      <c r="L992">
        <v>0.13397467103578051</v>
      </c>
    </row>
    <row r="993" spans="1:12" x14ac:dyDescent="0.25">
      <c r="A993" s="1">
        <v>991</v>
      </c>
      <c r="B993">
        <v>124.4279856681824</v>
      </c>
      <c r="C993">
        <v>200.98</v>
      </c>
      <c r="D993">
        <v>83.62</v>
      </c>
      <c r="E993">
        <v>75.21727395738435</v>
      </c>
      <c r="F993">
        <v>196.94306622473599</v>
      </c>
      <c r="G993">
        <v>73.69726416617705</v>
      </c>
      <c r="H993">
        <v>4.036933775264032</v>
      </c>
      <c r="I993">
        <v>9.922735833822955</v>
      </c>
      <c r="J993">
        <v>1.312789084930942</v>
      </c>
      <c r="K993">
        <v>1.2000801841720909</v>
      </c>
      <c r="L993">
        <v>0.11270890075885059</v>
      </c>
    </row>
    <row r="994" spans="1:12" x14ac:dyDescent="0.25">
      <c r="A994" s="1">
        <v>992</v>
      </c>
      <c r="B994">
        <v>124.55013608932499</v>
      </c>
      <c r="C994">
        <v>200.98</v>
      </c>
      <c r="D994">
        <v>83.62</v>
      </c>
      <c r="E994">
        <v>74.054604099077153</v>
      </c>
      <c r="F994">
        <v>197.5121895474675</v>
      </c>
      <c r="G994">
        <v>75.244874115067773</v>
      </c>
      <c r="H994">
        <v>3.4678104525325182</v>
      </c>
      <c r="I994">
        <v>8.3751258849322312</v>
      </c>
      <c r="J994">
        <v>1.2924966677897849</v>
      </c>
      <c r="K994">
        <v>1.2367253105148599</v>
      </c>
      <c r="L994">
        <v>5.5771357274924993E-2</v>
      </c>
    </row>
    <row r="995" spans="1:12" x14ac:dyDescent="0.25">
      <c r="A995" s="1">
        <v>993</v>
      </c>
      <c r="B995">
        <v>124.6753747463226</v>
      </c>
      <c r="C995">
        <v>201.22</v>
      </c>
      <c r="D995">
        <v>83.62</v>
      </c>
      <c r="E995">
        <v>75.579226872489016</v>
      </c>
      <c r="F995">
        <v>198.03643067034699</v>
      </c>
      <c r="G995">
        <v>76.852162339136726</v>
      </c>
      <c r="H995">
        <v>3.183569329652983</v>
      </c>
      <c r="I995">
        <v>6.7678376608632789</v>
      </c>
      <c r="J995">
        <v>1.3191063550367099</v>
      </c>
      <c r="K995">
        <v>1.274296907614169</v>
      </c>
      <c r="L995">
        <v>4.4809447422541122E-2</v>
      </c>
    </row>
    <row r="996" spans="1:12" x14ac:dyDescent="0.25">
      <c r="A996" s="1">
        <v>994</v>
      </c>
      <c r="B996">
        <v>124.79684591293331</v>
      </c>
      <c r="C996">
        <v>201.22</v>
      </c>
      <c r="D996">
        <v>83.62</v>
      </c>
      <c r="E996">
        <v>75.579226872489016</v>
      </c>
      <c r="F996">
        <v>198.48687716197219</v>
      </c>
      <c r="G996">
        <v>78.428849897286113</v>
      </c>
      <c r="H996">
        <v>2.7331228380277541</v>
      </c>
      <c r="I996">
        <v>5.1911501027138911</v>
      </c>
      <c r="J996">
        <v>1.3191063550367099</v>
      </c>
      <c r="K996">
        <v>1.3107382575973829</v>
      </c>
      <c r="L996">
        <v>8.3680974393272045E-3</v>
      </c>
    </row>
    <row r="997" spans="1:12" x14ac:dyDescent="0.25">
      <c r="A997" s="1">
        <v>995</v>
      </c>
      <c r="B997">
        <v>124.9368913173676</v>
      </c>
      <c r="C997">
        <v>201.71</v>
      </c>
      <c r="D997">
        <v>83.86</v>
      </c>
      <c r="E997">
        <v>77.300415510402672</v>
      </c>
      <c r="F997">
        <v>198.93450541062211</v>
      </c>
      <c r="G997">
        <v>80.265564509226991</v>
      </c>
      <c r="H997">
        <v>2.7754945893779559</v>
      </c>
      <c r="I997">
        <v>3.5944354907730092</v>
      </c>
      <c r="J997">
        <v>1.34914676381622</v>
      </c>
      <c r="K997">
        <v>1.3527518789276449</v>
      </c>
      <c r="L997">
        <v>-3.6051151114258051E-3</v>
      </c>
    </row>
    <row r="998" spans="1:12" x14ac:dyDescent="0.25">
      <c r="A998" s="1">
        <v>996</v>
      </c>
      <c r="B998">
        <v>125.0571882724762</v>
      </c>
      <c r="C998">
        <v>201.96</v>
      </c>
      <c r="D998">
        <v>87.04</v>
      </c>
      <c r="E998">
        <v>83.65980825409008</v>
      </c>
      <c r="F998">
        <v>199.25712851030769</v>
      </c>
      <c r="G998">
        <v>81.857115006208858</v>
      </c>
      <c r="H998">
        <v>2.7028714896923129</v>
      </c>
      <c r="I998">
        <v>5.1828849937911494</v>
      </c>
      <c r="J998">
        <v>1.4601391056210009</v>
      </c>
      <c r="K998">
        <v>1.3888409654602369</v>
      </c>
      <c r="L998">
        <v>7.1298140160763968E-2</v>
      </c>
    </row>
    <row r="999" spans="1:12" x14ac:dyDescent="0.25">
      <c r="A999" s="1">
        <v>997</v>
      </c>
      <c r="B999">
        <v>125.1798312664032</v>
      </c>
      <c r="C999">
        <v>201.96</v>
      </c>
      <c r="D999">
        <v>89</v>
      </c>
      <c r="E999">
        <v>86.08175113593262</v>
      </c>
      <c r="F999">
        <v>199.52670881529301</v>
      </c>
      <c r="G999">
        <v>83.490606627487367</v>
      </c>
      <c r="H999">
        <v>2.4332911847070311</v>
      </c>
      <c r="I999">
        <v>5.5093933725126334</v>
      </c>
      <c r="J999">
        <v>1.5024099832043929</v>
      </c>
      <c r="K999">
        <v>1.4256338636383361</v>
      </c>
      <c r="L999">
        <v>7.6776119566057233E-2</v>
      </c>
    </row>
    <row r="1000" spans="1:12" x14ac:dyDescent="0.25">
      <c r="A1000" s="1">
        <v>998</v>
      </c>
      <c r="B1000">
        <v>125.3033287525177</v>
      </c>
      <c r="C1000">
        <v>202.2</v>
      </c>
      <c r="D1000">
        <v>90.95</v>
      </c>
      <c r="E1000">
        <v>90.763898460930022</v>
      </c>
      <c r="F1000">
        <v>199.7372655386435</v>
      </c>
      <c r="G1000">
        <v>85.144377267033235</v>
      </c>
      <c r="H1000">
        <v>2.462734461356519</v>
      </c>
      <c r="I1000">
        <v>5.8056227329667678</v>
      </c>
      <c r="J1000">
        <v>1.584128870089043</v>
      </c>
      <c r="K1000">
        <v>1.4626831094726891</v>
      </c>
      <c r="L1000">
        <v>0.1214457606163535</v>
      </c>
    </row>
    <row r="1001" spans="1:12" x14ac:dyDescent="0.25">
      <c r="A1001" s="1">
        <v>999</v>
      </c>
      <c r="B1001">
        <v>125.4268803596497</v>
      </c>
      <c r="C1001">
        <v>201.96</v>
      </c>
      <c r="D1001">
        <v>91.93</v>
      </c>
      <c r="E1001">
        <v>91.507435758774989</v>
      </c>
      <c r="F1001">
        <v>199.8864727019523</v>
      </c>
      <c r="G1001">
        <v>86.805540988384635</v>
      </c>
      <c r="H1001">
        <v>2.0735272980477082</v>
      </c>
      <c r="I1001">
        <v>5.1244590116153717</v>
      </c>
      <c r="J1001">
        <v>1.5971060440478191</v>
      </c>
      <c r="K1001">
        <v>1.499748591612271</v>
      </c>
      <c r="L1001">
        <v>9.7357452435548053E-2</v>
      </c>
    </row>
    <row r="1002" spans="1:12" x14ac:dyDescent="0.25">
      <c r="A1002" s="1">
        <v>1000</v>
      </c>
      <c r="B1002">
        <v>125.54558610916141</v>
      </c>
      <c r="C1002">
        <v>201.96</v>
      </c>
      <c r="D1002">
        <v>93.4</v>
      </c>
      <c r="E1002">
        <v>93.865461169851756</v>
      </c>
      <c r="F1002">
        <v>199.9717494627634</v>
      </c>
      <c r="G1002">
        <v>88.405713244601344</v>
      </c>
      <c r="H1002">
        <v>1.9882505372366099</v>
      </c>
      <c r="I1002">
        <v>4.9942867553986616</v>
      </c>
      <c r="J1002">
        <v>1.638261351316801</v>
      </c>
      <c r="K1002">
        <v>1.5353603164657881</v>
      </c>
      <c r="L1002">
        <v>0.1029010348510133</v>
      </c>
    </row>
    <row r="1003" spans="1:12" x14ac:dyDescent="0.25">
      <c r="A1003" s="1">
        <v>1001</v>
      </c>
      <c r="B1003">
        <v>125.6848397254944</v>
      </c>
      <c r="C1003">
        <v>201.71</v>
      </c>
      <c r="D1003">
        <v>93.4</v>
      </c>
      <c r="E1003">
        <v>94.635463426902675</v>
      </c>
      <c r="F1003">
        <v>199.99909558075441</v>
      </c>
      <c r="G1003">
        <v>90.285301444321277</v>
      </c>
      <c r="H1003">
        <v>1.710904419245622</v>
      </c>
      <c r="I1003">
        <v>3.114698555678729</v>
      </c>
      <c r="J1003">
        <v>1.651700425950128</v>
      </c>
      <c r="K1003">
        <v>1.577136401365689</v>
      </c>
      <c r="L1003">
        <v>7.4564024584438782E-2</v>
      </c>
    </row>
    <row r="1004" spans="1:12" x14ac:dyDescent="0.25">
      <c r="A1004" s="1">
        <v>1002</v>
      </c>
      <c r="B1004">
        <v>125.8075604438782</v>
      </c>
      <c r="C1004">
        <v>201.71</v>
      </c>
      <c r="D1004">
        <v>93.4</v>
      </c>
      <c r="E1004">
        <v>94.513988458001279</v>
      </c>
      <c r="F1004">
        <v>199.95810103263901</v>
      </c>
      <c r="G1004">
        <v>91.941430281782061</v>
      </c>
      <c r="H1004">
        <v>1.7518989673609719</v>
      </c>
      <c r="I1004">
        <v>1.458569718217944</v>
      </c>
      <c r="J1004">
        <v>1.6495802877840411</v>
      </c>
      <c r="K1004">
        <v>1.6139526168808269</v>
      </c>
      <c r="L1004">
        <v>3.5627670903213497E-2</v>
      </c>
    </row>
    <row r="1005" spans="1:12" x14ac:dyDescent="0.25">
      <c r="A1005" s="1">
        <v>1003</v>
      </c>
      <c r="B1005">
        <v>125.9314036369324</v>
      </c>
      <c r="C1005">
        <v>201.71</v>
      </c>
      <c r="D1005">
        <v>94.87</v>
      </c>
      <c r="E1005">
        <v>96.842773412630947</v>
      </c>
      <c r="F1005">
        <v>199.85496253306971</v>
      </c>
      <c r="G1005">
        <v>93.610032708565001</v>
      </c>
      <c r="H1005">
        <v>1.8550374669302701</v>
      </c>
      <c r="I1005">
        <v>1.259967291435004</v>
      </c>
      <c r="J1005">
        <v>1.6902252528132351</v>
      </c>
      <c r="K1005">
        <v>1.65110557479709</v>
      </c>
      <c r="L1005">
        <v>3.9119678016145347E-2</v>
      </c>
    </row>
    <row r="1006" spans="1:12" x14ac:dyDescent="0.25">
      <c r="A1006" s="1">
        <v>1004</v>
      </c>
      <c r="B1006">
        <v>126.0557940006256</v>
      </c>
      <c r="C1006">
        <v>200.98</v>
      </c>
      <c r="D1006">
        <v>96.82</v>
      </c>
      <c r="E1006">
        <v>99.963804189907194</v>
      </c>
      <c r="F1006">
        <v>199.68904967539009</v>
      </c>
      <c r="G1006">
        <v>95.280988459608352</v>
      </c>
      <c r="H1006">
        <v>1.290950324609895</v>
      </c>
      <c r="I1006">
        <v>1.5390115403916409</v>
      </c>
      <c r="J1006">
        <v>1.744697515932784</v>
      </c>
      <c r="K1006">
        <v>1.6884226839050569</v>
      </c>
      <c r="L1006">
        <v>5.6274832027726873E-2</v>
      </c>
    </row>
    <row r="1007" spans="1:12" x14ac:dyDescent="0.25">
      <c r="A1007" s="1">
        <v>1005</v>
      </c>
      <c r="B1007">
        <v>126.1767222881317</v>
      </c>
      <c r="C1007">
        <v>200.49</v>
      </c>
      <c r="D1007">
        <v>99.27</v>
      </c>
      <c r="E1007">
        <v>103.851419013805</v>
      </c>
      <c r="F1007">
        <v>199.46810038863259</v>
      </c>
      <c r="G1007">
        <v>96.898409079381324</v>
      </c>
      <c r="H1007">
        <v>1.0218996113673879</v>
      </c>
      <c r="I1007">
        <v>2.3715909206186718</v>
      </c>
      <c r="J1007">
        <v>1.8125491946591401</v>
      </c>
      <c r="K1007">
        <v>1.724701170156888</v>
      </c>
      <c r="L1007">
        <v>8.7848024502252153E-2</v>
      </c>
    </row>
    <row r="1008" spans="1:12" x14ac:dyDescent="0.25">
      <c r="A1008" s="1">
        <v>1006</v>
      </c>
      <c r="B1008">
        <v>126.30043745040889</v>
      </c>
      <c r="C1008">
        <v>200</v>
      </c>
      <c r="D1008">
        <v>101.47</v>
      </c>
      <c r="E1008">
        <v>109.1790080258107</v>
      </c>
      <c r="F1008">
        <v>199.1815041649534</v>
      </c>
      <c r="G1008">
        <v>98.543692979163453</v>
      </c>
      <c r="H1008">
        <v>0.81849583504663315</v>
      </c>
      <c r="I1008">
        <v>2.9263070208365458</v>
      </c>
      <c r="J1008">
        <v>1.905533164111711</v>
      </c>
      <c r="K1008">
        <v>1.7618157188400581</v>
      </c>
      <c r="L1008">
        <v>0.143717445271653</v>
      </c>
    </row>
    <row r="1009" spans="1:12" x14ac:dyDescent="0.25">
      <c r="A1009" s="1">
        <v>1007</v>
      </c>
      <c r="B1009">
        <v>126.4220020771027</v>
      </c>
      <c r="C1009">
        <v>199.76</v>
      </c>
      <c r="D1009">
        <v>102.69</v>
      </c>
      <c r="E1009">
        <v>112.2490236572124</v>
      </c>
      <c r="F1009">
        <v>198.84061217134061</v>
      </c>
      <c r="G1009">
        <v>100.1489272557303</v>
      </c>
      <c r="H1009">
        <v>0.91938782865940993</v>
      </c>
      <c r="I1009">
        <v>2.5410727442697412</v>
      </c>
      <c r="J1009">
        <v>1.9591150449673631</v>
      </c>
      <c r="K1009">
        <v>1.7982851068481731</v>
      </c>
      <c r="L1009">
        <v>0.16082993811918961</v>
      </c>
    </row>
    <row r="1010" spans="1:12" x14ac:dyDescent="0.25">
      <c r="A1010" s="1">
        <v>1008</v>
      </c>
      <c r="B1010">
        <v>126.5605809688568</v>
      </c>
      <c r="C1010">
        <v>197.31</v>
      </c>
      <c r="D1010">
        <v>105.62</v>
      </c>
      <c r="E1010">
        <v>118.673146489435</v>
      </c>
      <c r="F1010">
        <v>198.38092463542429</v>
      </c>
      <c r="G1010">
        <v>101.9622480234961</v>
      </c>
      <c r="H1010">
        <v>-1.0709246354243189</v>
      </c>
      <c r="I1010">
        <v>3.657751976503945</v>
      </c>
      <c r="J1010">
        <v>2.0712371399421912</v>
      </c>
      <c r="K1010">
        <v>1.839858774374417</v>
      </c>
      <c r="L1010">
        <v>0.23137836556777369</v>
      </c>
    </row>
    <row r="1011" spans="1:12" x14ac:dyDescent="0.25">
      <c r="A1011" s="1">
        <v>1009</v>
      </c>
      <c r="B1011">
        <v>126.6858785152435</v>
      </c>
      <c r="C1011">
        <v>197.07</v>
      </c>
      <c r="D1011">
        <v>106.11</v>
      </c>
      <c r="E1011">
        <v>119.4454287299256</v>
      </c>
      <c r="F1011">
        <v>197.90073442931731</v>
      </c>
      <c r="G1011">
        <v>103.5840710181148</v>
      </c>
      <c r="H1011">
        <v>-0.83073442931734576</v>
      </c>
      <c r="I1011">
        <v>2.52592898188523</v>
      </c>
      <c r="J1011">
        <v>2.084716007793431</v>
      </c>
      <c r="K1011">
        <v>1.8774480382904351</v>
      </c>
      <c r="L1011">
        <v>0.20726796950299531</v>
      </c>
    </row>
    <row r="1012" spans="1:12" x14ac:dyDescent="0.25">
      <c r="A1012" s="1">
        <v>1010</v>
      </c>
      <c r="B1012">
        <v>126.8094658851624</v>
      </c>
      <c r="C1012">
        <v>197.07</v>
      </c>
      <c r="D1012">
        <v>106.11</v>
      </c>
      <c r="E1012">
        <v>119.4454287299256</v>
      </c>
      <c r="F1012">
        <v>197.3677206560921</v>
      </c>
      <c r="G1012">
        <v>105.1649677351238</v>
      </c>
      <c r="H1012">
        <v>-0.2977206560921104</v>
      </c>
      <c r="I1012">
        <v>0.94503226487621816</v>
      </c>
      <c r="J1012">
        <v>2.084716007793431</v>
      </c>
      <c r="K1012">
        <v>1.9145242492660841</v>
      </c>
      <c r="L1012">
        <v>0.17019175852734669</v>
      </c>
    </row>
    <row r="1013" spans="1:12" x14ac:dyDescent="0.25">
      <c r="A1013" s="1">
        <v>1011</v>
      </c>
      <c r="B1013">
        <v>126.9331028461456</v>
      </c>
      <c r="C1013">
        <v>197.07</v>
      </c>
      <c r="D1013">
        <v>106.6</v>
      </c>
      <c r="E1013">
        <v>118.673146489435</v>
      </c>
      <c r="F1013">
        <v>196.7762241329803</v>
      </c>
      <c r="G1013">
        <v>106.7256419066951</v>
      </c>
      <c r="H1013">
        <v>0.29377586701968988</v>
      </c>
      <c r="I1013">
        <v>-0.12564190669506561</v>
      </c>
      <c r="J1013">
        <v>2.0712371399421912</v>
      </c>
      <c r="K1013">
        <v>1.951615337561063</v>
      </c>
      <c r="L1013">
        <v>0.1196218023811282</v>
      </c>
    </row>
    <row r="1014" spans="1:12" x14ac:dyDescent="0.25">
      <c r="A1014" s="1">
        <v>1012</v>
      </c>
      <c r="B1014">
        <v>127.05461931228641</v>
      </c>
      <c r="C1014">
        <v>196.09</v>
      </c>
      <c r="D1014">
        <v>108.31</v>
      </c>
      <c r="E1014">
        <v>123.25436657471209</v>
      </c>
      <c r="F1014">
        <v>196.13887045998709</v>
      </c>
      <c r="G1014">
        <v>108.23714169699841</v>
      </c>
      <c r="H1014">
        <v>-4.8870459987142567E-2</v>
      </c>
      <c r="I1014">
        <v>7.285830300160967E-2</v>
      </c>
      <c r="J1014">
        <v>2.1511945141887709</v>
      </c>
      <c r="K1014">
        <v>1.9880702774032919</v>
      </c>
      <c r="L1014">
        <v>0.1631242367854786</v>
      </c>
    </row>
    <row r="1015" spans="1:12" x14ac:dyDescent="0.25">
      <c r="A1015" s="1">
        <v>1013</v>
      </c>
      <c r="B1015">
        <v>127.17635226249691</v>
      </c>
      <c r="C1015">
        <v>194.13</v>
      </c>
      <c r="D1015">
        <v>110.51</v>
      </c>
      <c r="E1015">
        <v>124.99202019855871</v>
      </c>
      <c r="F1015">
        <v>195.4455697283195</v>
      </c>
      <c r="G1015">
        <v>109.7270344794053</v>
      </c>
      <c r="H1015">
        <v>-1.315569728319502</v>
      </c>
      <c r="I1015">
        <v>0.7829655205947148</v>
      </c>
      <c r="J1015">
        <v>2.1815222911841059</v>
      </c>
      <c r="K1015">
        <v>2.0245901624664642</v>
      </c>
      <c r="L1015">
        <v>0.1569321287176422</v>
      </c>
    </row>
    <row r="1016" spans="1:12" x14ac:dyDescent="0.25">
      <c r="A1016" s="1">
        <v>1014</v>
      </c>
      <c r="B1016">
        <v>127.29976010322569</v>
      </c>
      <c r="C1016">
        <v>192.18</v>
      </c>
      <c r="D1016">
        <v>112.96</v>
      </c>
      <c r="E1016">
        <v>128.41805534482199</v>
      </c>
      <c r="F1016">
        <v>194.6876800526048</v>
      </c>
      <c r="G1016">
        <v>111.2105646327973</v>
      </c>
      <c r="H1016">
        <v>-2.507680052604826</v>
      </c>
      <c r="I1016">
        <v>1.749435367202651</v>
      </c>
      <c r="J1016">
        <v>2.2413178847754458</v>
      </c>
      <c r="K1016">
        <v>2.0616125146850921</v>
      </c>
      <c r="L1016">
        <v>0.17970537009035409</v>
      </c>
    </row>
    <row r="1017" spans="1:12" x14ac:dyDescent="0.25">
      <c r="A1017" s="1">
        <v>1015</v>
      </c>
      <c r="B1017">
        <v>127.4231038093567</v>
      </c>
      <c r="C1017">
        <v>191.2</v>
      </c>
      <c r="D1017">
        <v>114.43</v>
      </c>
      <c r="E1017">
        <v>128.29016319224311</v>
      </c>
      <c r="F1017">
        <v>193.87583456672991</v>
      </c>
      <c r="G1017">
        <v>112.66427776789391</v>
      </c>
      <c r="H1017">
        <v>-2.6758345667299182</v>
      </c>
      <c r="I1017">
        <v>1.765722232106157</v>
      </c>
      <c r="J1017">
        <v>2.2390857456254811</v>
      </c>
      <c r="K1017">
        <v>2.0986156265243818</v>
      </c>
      <c r="L1017">
        <v>0.1404701191010993</v>
      </c>
    </row>
    <row r="1018" spans="1:12" x14ac:dyDescent="0.25">
      <c r="A1018" s="1">
        <v>1016</v>
      </c>
      <c r="B1018">
        <v>127.56143975257871</v>
      </c>
      <c r="C1018">
        <v>189</v>
      </c>
      <c r="D1018">
        <v>116.38</v>
      </c>
      <c r="E1018">
        <v>132.2208331359279</v>
      </c>
      <c r="F1018">
        <v>192.90204585656821</v>
      </c>
      <c r="G1018">
        <v>114.2576775451939</v>
      </c>
      <c r="H1018">
        <v>-3.9020458565681508</v>
      </c>
      <c r="I1018">
        <v>2.122322454806095</v>
      </c>
      <c r="J1018">
        <v>2.307688877951962</v>
      </c>
      <c r="K1018">
        <v>2.140116409490997</v>
      </c>
      <c r="L1018">
        <v>0.16757246846096449</v>
      </c>
    </row>
    <row r="1019" spans="1:12" x14ac:dyDescent="0.25">
      <c r="A1019" s="1">
        <v>1017</v>
      </c>
      <c r="B1019">
        <v>127.68127202987669</v>
      </c>
      <c r="C1019">
        <v>187.29</v>
      </c>
      <c r="D1019">
        <v>118.83</v>
      </c>
      <c r="E1019">
        <v>136.1691393279074</v>
      </c>
      <c r="F1019">
        <v>192.0056885795392</v>
      </c>
      <c r="G1019">
        <v>115.60427723553551</v>
      </c>
      <c r="H1019">
        <v>-4.7156885795392043</v>
      </c>
      <c r="I1019">
        <v>3.225722764464479</v>
      </c>
      <c r="J1019">
        <v>2.3765998208788832</v>
      </c>
      <c r="K1019">
        <v>2.176066092680391</v>
      </c>
      <c r="L1019">
        <v>0.20053372819849269</v>
      </c>
    </row>
    <row r="1020" spans="1:12" x14ac:dyDescent="0.25">
      <c r="A1020" s="1">
        <v>1018</v>
      </c>
      <c r="B1020">
        <v>127.80731463432311</v>
      </c>
      <c r="C1020">
        <v>184.11</v>
      </c>
      <c r="D1020">
        <v>121.76</v>
      </c>
      <c r="E1020">
        <v>137.83411101630651</v>
      </c>
      <c r="F1020">
        <v>191.01129800867639</v>
      </c>
      <c r="G1020">
        <v>116.98492941866451</v>
      </c>
      <c r="H1020">
        <v>-6.9012980086763491</v>
      </c>
      <c r="I1020">
        <v>4.775070581335541</v>
      </c>
      <c r="J1020">
        <v>2.4056590587939368</v>
      </c>
      <c r="K1020">
        <v>2.21387887401431</v>
      </c>
      <c r="L1020">
        <v>0.19178018477962719</v>
      </c>
    </row>
    <row r="1021" spans="1:12" x14ac:dyDescent="0.25">
      <c r="A1021" s="1">
        <v>1019</v>
      </c>
      <c r="B1021">
        <v>127.92980885505681</v>
      </c>
      <c r="C1021">
        <v>182.15</v>
      </c>
      <c r="D1021">
        <v>123.23</v>
      </c>
      <c r="E1021">
        <v>138.88790956083309</v>
      </c>
      <c r="F1021">
        <v>189.99555909278419</v>
      </c>
      <c r="G1021">
        <v>118.28976570746831</v>
      </c>
      <c r="H1021">
        <v>-7.845559092784157</v>
      </c>
      <c r="I1021">
        <v>4.9402342925316836</v>
      </c>
      <c r="J1021">
        <v>2.4240513130486492</v>
      </c>
      <c r="K1021">
        <v>2.2506271402344038</v>
      </c>
      <c r="L1021">
        <v>0.17342417281424491</v>
      </c>
    </row>
    <row r="1022" spans="1:12" x14ac:dyDescent="0.25">
      <c r="A1022" s="1">
        <v>1020</v>
      </c>
      <c r="B1022">
        <v>128.05424332618711</v>
      </c>
      <c r="C1022">
        <v>179.95</v>
      </c>
      <c r="D1022">
        <v>124.69</v>
      </c>
      <c r="E1022">
        <v>138.88790956083309</v>
      </c>
      <c r="F1022">
        <v>188.91535647065089</v>
      </c>
      <c r="G1022">
        <v>119.57614909802621</v>
      </c>
      <c r="H1022">
        <v>-8.9653564706509314</v>
      </c>
      <c r="I1022">
        <v>5.1138509019737768</v>
      </c>
      <c r="J1022">
        <v>2.4240513130486492</v>
      </c>
      <c r="K1022">
        <v>2.287957481573518</v>
      </c>
      <c r="L1022">
        <v>0.13609383147513079</v>
      </c>
    </row>
    <row r="1023" spans="1:12" x14ac:dyDescent="0.25">
      <c r="A1023" s="1">
        <v>1021</v>
      </c>
      <c r="B1023">
        <v>128.17568111419681</v>
      </c>
      <c r="C1023">
        <v>179.46</v>
      </c>
      <c r="D1023">
        <v>126.16</v>
      </c>
      <c r="E1023">
        <v>141.09586154459581</v>
      </c>
      <c r="F1023">
        <v>187.81559170967861</v>
      </c>
      <c r="G1023">
        <v>120.7918323706738</v>
      </c>
      <c r="H1023">
        <v>-8.3555917096785777</v>
      </c>
      <c r="I1023">
        <v>5.3681676293261944</v>
      </c>
      <c r="J1023">
        <v>2.462587344891249</v>
      </c>
      <c r="K1023">
        <v>2.3243888179764101</v>
      </c>
      <c r="L1023">
        <v>0.13819852691483939</v>
      </c>
    </row>
    <row r="1024" spans="1:12" x14ac:dyDescent="0.25">
      <c r="A1024" s="1">
        <v>1022</v>
      </c>
      <c r="B1024">
        <v>128.30233716964719</v>
      </c>
      <c r="C1024">
        <v>178.48</v>
      </c>
      <c r="D1024">
        <v>126.16</v>
      </c>
      <c r="E1024">
        <v>140.59933933652059</v>
      </c>
      <c r="F1024">
        <v>186.62219557391279</v>
      </c>
      <c r="G1024">
        <v>122.01619507507429</v>
      </c>
      <c r="H1024">
        <v>-8.1421955739128293</v>
      </c>
      <c r="I1024">
        <v>4.143804924925746</v>
      </c>
      <c r="J1024">
        <v>2.4539213975510639</v>
      </c>
      <c r="K1024">
        <v>2.3623856346115391</v>
      </c>
      <c r="L1024">
        <v>9.1535762939525256E-2</v>
      </c>
    </row>
    <row r="1025" spans="1:12" x14ac:dyDescent="0.25">
      <c r="A1025" s="1">
        <v>1023</v>
      </c>
      <c r="B1025">
        <v>128.42401218414309</v>
      </c>
      <c r="C1025">
        <v>175.8</v>
      </c>
      <c r="D1025">
        <v>128.12</v>
      </c>
      <c r="E1025">
        <v>141.58194465517801</v>
      </c>
      <c r="F1025">
        <v>185.43271889944529</v>
      </c>
      <c r="G1025">
        <v>123.14890074176439</v>
      </c>
      <c r="H1025">
        <v>-9.6327188994452513</v>
      </c>
      <c r="I1025">
        <v>4.9710992582356113</v>
      </c>
      <c r="J1025">
        <v>2.4710710956092439</v>
      </c>
      <c r="K1025">
        <v>2.3988881389602992</v>
      </c>
      <c r="L1025">
        <v>7.2182956648944696E-2</v>
      </c>
    </row>
    <row r="1026" spans="1:12" x14ac:dyDescent="0.25">
      <c r="A1026" s="1">
        <v>1024</v>
      </c>
      <c r="B1026">
        <v>128.5473077297211</v>
      </c>
      <c r="C1026">
        <v>173.59</v>
      </c>
      <c r="D1026">
        <v>129.59</v>
      </c>
      <c r="E1026">
        <v>143.28579702395379</v>
      </c>
      <c r="F1026">
        <v>184.18604887129189</v>
      </c>
      <c r="G1026">
        <v>124.25163574608609</v>
      </c>
      <c r="H1026">
        <v>-10.59604887129186</v>
      </c>
      <c r="I1026">
        <v>5.3383642539138947</v>
      </c>
      <c r="J1026">
        <v>2.5008089294122851</v>
      </c>
      <c r="K1026">
        <v>2.4358768026336972</v>
      </c>
      <c r="L1026">
        <v>6.4932126778588284E-2</v>
      </c>
    </row>
    <row r="1027" spans="1:12" x14ac:dyDescent="0.25">
      <c r="A1027" s="1">
        <v>1025</v>
      </c>
      <c r="B1027">
        <v>128.68604254722601</v>
      </c>
      <c r="C1027">
        <v>170.66</v>
      </c>
      <c r="D1027">
        <v>132.03</v>
      </c>
      <c r="E1027">
        <v>147.65255650055801</v>
      </c>
      <c r="F1027">
        <v>182.73561679655791</v>
      </c>
      <c r="G1027">
        <v>125.4363593067134</v>
      </c>
      <c r="H1027">
        <v>-12.07561679655791</v>
      </c>
      <c r="I1027">
        <v>6.5936406932865737</v>
      </c>
      <c r="J1027">
        <v>2.577023259921694</v>
      </c>
      <c r="K1027">
        <v>2.4774972478851649</v>
      </c>
      <c r="L1027">
        <v>9.9526012036528666E-2</v>
      </c>
    </row>
    <row r="1028" spans="1:12" x14ac:dyDescent="0.25">
      <c r="A1028" s="1">
        <v>1026</v>
      </c>
      <c r="B1028">
        <v>128.80769991874689</v>
      </c>
      <c r="C1028">
        <v>169.44</v>
      </c>
      <c r="D1028">
        <v>132.52000000000001</v>
      </c>
      <c r="E1028">
        <v>147.1714582085875</v>
      </c>
      <c r="F1028">
        <v>181.42410509304131</v>
      </c>
      <c r="G1028">
        <v>126.4248084419384</v>
      </c>
      <c r="H1028">
        <v>-11.984105093041309</v>
      </c>
      <c r="I1028">
        <v>6.0951915580615861</v>
      </c>
      <c r="J1028">
        <v>2.5686265107010868</v>
      </c>
      <c r="K1028">
        <v>2.513994459341458</v>
      </c>
      <c r="L1028">
        <v>5.463205135962923E-2</v>
      </c>
    </row>
    <row r="1029" spans="1:12" x14ac:dyDescent="0.25">
      <c r="A1029" s="1">
        <v>1027</v>
      </c>
      <c r="B1029">
        <v>128.92992806434631</v>
      </c>
      <c r="C1029">
        <v>168.22</v>
      </c>
      <c r="D1029">
        <v>133.5</v>
      </c>
      <c r="E1029">
        <v>151.0202923020712</v>
      </c>
      <c r="F1029">
        <v>180.0710007455456</v>
      </c>
      <c r="G1029">
        <v>127.36903693724059</v>
      </c>
      <c r="H1029">
        <v>-11.851000745545599</v>
      </c>
      <c r="I1029">
        <v>6.1309630627594061</v>
      </c>
      <c r="J1029">
        <v>2.6358013379953902</v>
      </c>
      <c r="K1029">
        <v>2.5506629030212729</v>
      </c>
      <c r="L1029">
        <v>8.5138434974116439E-2</v>
      </c>
    </row>
    <row r="1030" spans="1:12" x14ac:dyDescent="0.25">
      <c r="A1030" s="1">
        <v>1028</v>
      </c>
      <c r="B1030">
        <v>129.05343556404111</v>
      </c>
      <c r="C1030">
        <v>166.99</v>
      </c>
      <c r="D1030">
        <v>133.99</v>
      </c>
      <c r="E1030">
        <v>151.64503821467591</v>
      </c>
      <c r="F1030">
        <v>178.66950300852241</v>
      </c>
      <c r="G1030">
        <v>128.27211291958611</v>
      </c>
      <c r="H1030">
        <v>-11.679503008522399</v>
      </c>
      <c r="I1030">
        <v>5.7178870804139024</v>
      </c>
      <c r="J1030">
        <v>2.6467052111587188</v>
      </c>
      <c r="K1030">
        <v>2.5877151529297149</v>
      </c>
      <c r="L1030">
        <v>5.8990058229003939E-2</v>
      </c>
    </row>
    <row r="1031" spans="1:12" x14ac:dyDescent="0.25">
      <c r="A1031" s="1">
        <v>1029</v>
      </c>
      <c r="B1031">
        <v>129.17475771903989</v>
      </c>
      <c r="C1031">
        <v>165.04</v>
      </c>
      <c r="D1031">
        <v>134.47</v>
      </c>
      <c r="E1031">
        <v>154.47030200946699</v>
      </c>
      <c r="F1031">
        <v>177.26115802053761</v>
      </c>
      <c r="G1031">
        <v>129.10806622149261</v>
      </c>
      <c r="H1031">
        <v>-12.22115802053764</v>
      </c>
      <c r="I1031">
        <v>5.361933778507364</v>
      </c>
      <c r="J1031">
        <v>2.696015366615212</v>
      </c>
      <c r="K1031">
        <v>2.6241117994293539</v>
      </c>
      <c r="L1031">
        <v>7.190356718585722E-2</v>
      </c>
    </row>
    <row r="1032" spans="1:12" x14ac:dyDescent="0.25">
      <c r="A1032" s="1">
        <v>1030</v>
      </c>
      <c r="B1032">
        <v>129.2955234050751</v>
      </c>
      <c r="C1032">
        <v>163.33000000000001</v>
      </c>
      <c r="D1032">
        <v>135.44999999999999</v>
      </c>
      <c r="E1032">
        <v>159.3530091750296</v>
      </c>
      <c r="F1032">
        <v>175.8299859226037</v>
      </c>
      <c r="G1032">
        <v>129.88874134971081</v>
      </c>
      <c r="H1032">
        <v>-12.49998592260371</v>
      </c>
      <c r="I1032">
        <v>5.5612586502891759</v>
      </c>
      <c r="J1032">
        <v>2.7812346830650001</v>
      </c>
      <c r="K1032">
        <v>2.660341505239896</v>
      </c>
      <c r="L1032">
        <v>0.1208931778251046</v>
      </c>
    </row>
    <row r="1033" spans="1:12" x14ac:dyDescent="0.25">
      <c r="A1033" s="1">
        <v>1031</v>
      </c>
      <c r="B1033">
        <v>129.43559098243711</v>
      </c>
      <c r="C1033">
        <v>161.61000000000001</v>
      </c>
      <c r="D1033">
        <v>135.94</v>
      </c>
      <c r="E1033">
        <v>163.83550084774311</v>
      </c>
      <c r="F1033">
        <v>174.13595624704541</v>
      </c>
      <c r="G1033">
        <v>130.72855482964209</v>
      </c>
      <c r="H1033">
        <v>-12.5259562470454</v>
      </c>
      <c r="I1033">
        <v>5.2114451703578766</v>
      </c>
      <c r="J1033">
        <v>2.8594689214470779</v>
      </c>
      <c r="K1033">
        <v>2.702361778448517</v>
      </c>
      <c r="L1033">
        <v>0.15710714299856129</v>
      </c>
    </row>
    <row r="1034" spans="1:12" x14ac:dyDescent="0.25">
      <c r="A1034" s="1">
        <v>1032</v>
      </c>
      <c r="B1034">
        <v>129.5556917190552</v>
      </c>
      <c r="C1034">
        <v>161.37</v>
      </c>
      <c r="D1034">
        <v>135.94</v>
      </c>
      <c r="E1034">
        <v>163.00917670801391</v>
      </c>
      <c r="F1034">
        <v>172.6563953152166</v>
      </c>
      <c r="G1034">
        <v>131.3914448222431</v>
      </c>
      <c r="H1034">
        <v>-11.286395315216589</v>
      </c>
      <c r="I1034">
        <v>4.5485551777568674</v>
      </c>
      <c r="J1034">
        <v>2.8450468445200929</v>
      </c>
      <c r="K1034">
        <v>2.7383919994339259</v>
      </c>
      <c r="L1034">
        <v>0.1066548450861666</v>
      </c>
    </row>
    <row r="1035" spans="1:12" x14ac:dyDescent="0.25">
      <c r="A1035" s="1">
        <v>1033</v>
      </c>
      <c r="B1035">
        <v>129.68232440948489</v>
      </c>
      <c r="C1035">
        <v>160.88</v>
      </c>
      <c r="D1035">
        <v>135.44999999999999</v>
      </c>
      <c r="E1035">
        <v>164.26799521489269</v>
      </c>
      <c r="F1035">
        <v>171.07158096915279</v>
      </c>
      <c r="G1035">
        <v>132.0321815416707</v>
      </c>
      <c r="H1035">
        <v>-10.19158096915282</v>
      </c>
      <c r="I1035">
        <v>3.4178184583292648</v>
      </c>
      <c r="J1035">
        <v>2.8670173721501682</v>
      </c>
      <c r="K1035">
        <v>2.776381806562835</v>
      </c>
      <c r="L1035">
        <v>9.0635565587332323E-2</v>
      </c>
    </row>
    <row r="1036" spans="1:12" x14ac:dyDescent="0.25">
      <c r="A1036" s="1">
        <v>1034</v>
      </c>
      <c r="B1036">
        <v>129.80808925628659</v>
      </c>
      <c r="C1036">
        <v>161.13</v>
      </c>
      <c r="D1036">
        <v>135.44999999999999</v>
      </c>
      <c r="E1036">
        <v>165.77403610124821</v>
      </c>
      <c r="F1036">
        <v>169.47466824209121</v>
      </c>
      <c r="G1036">
        <v>132.6084965620872</v>
      </c>
      <c r="H1036">
        <v>-8.3446682420912452</v>
      </c>
      <c r="I1036">
        <v>2.8415034379128201</v>
      </c>
      <c r="J1036">
        <v>2.893302744286725</v>
      </c>
      <c r="K1036">
        <v>2.814111260603366</v>
      </c>
      <c r="L1036">
        <v>7.9191483683359376E-2</v>
      </c>
    </row>
    <row r="1037" spans="1:12" x14ac:dyDescent="0.25">
      <c r="A1037" s="1">
        <v>1035</v>
      </c>
      <c r="B1037">
        <v>129.93264818191531</v>
      </c>
      <c r="C1037">
        <v>160.88</v>
      </c>
      <c r="D1037">
        <v>135.44999999999999</v>
      </c>
      <c r="E1037">
        <v>165.77403610124821</v>
      </c>
      <c r="F1037">
        <v>167.87275356095549</v>
      </c>
      <c r="G1037">
        <v>133.11951084786219</v>
      </c>
      <c r="H1037">
        <v>-6.9927535609554639</v>
      </c>
      <c r="I1037">
        <v>2.3304891521377731</v>
      </c>
      <c r="J1037">
        <v>2.893302744286725</v>
      </c>
      <c r="K1037">
        <v>2.851478938291959</v>
      </c>
      <c r="L1037">
        <v>4.1823805994766428E-2</v>
      </c>
    </row>
    <row r="1038" spans="1:12" x14ac:dyDescent="0.25">
      <c r="A1038" s="1">
        <v>1036</v>
      </c>
      <c r="B1038">
        <v>130.05265522003171</v>
      </c>
      <c r="C1038">
        <v>159.9</v>
      </c>
      <c r="D1038">
        <v>135.94</v>
      </c>
      <c r="E1038">
        <v>169.14358665193771</v>
      </c>
      <c r="F1038">
        <v>166.31235383921771</v>
      </c>
      <c r="G1038">
        <v>133.5549153439234</v>
      </c>
      <c r="H1038">
        <v>-6.4123538392177304</v>
      </c>
      <c r="I1038">
        <v>2.3850846560765722</v>
      </c>
      <c r="J1038">
        <v>2.9521124957086462</v>
      </c>
      <c r="K1038">
        <v>2.8874810497268979</v>
      </c>
      <c r="L1038">
        <v>6.4631445981747859E-2</v>
      </c>
    </row>
    <row r="1039" spans="1:12" x14ac:dyDescent="0.25">
      <c r="A1039" s="1">
        <v>1037</v>
      </c>
      <c r="B1039">
        <v>130.17550849914551</v>
      </c>
      <c r="C1039">
        <v>159.16999999999999</v>
      </c>
      <c r="D1039">
        <v>135.94</v>
      </c>
      <c r="E1039">
        <v>172.40535663140861</v>
      </c>
      <c r="F1039">
        <v>164.69977570920051</v>
      </c>
      <c r="G1039">
        <v>133.9421705334546</v>
      </c>
      <c r="H1039">
        <v>-5.5297757092005497</v>
      </c>
      <c r="I1039">
        <v>1.9978294665454259</v>
      </c>
      <c r="J1039">
        <v>3.009041121293119</v>
      </c>
      <c r="K1039">
        <v>2.9243370334610259</v>
      </c>
      <c r="L1039">
        <v>8.4704087832093489E-2</v>
      </c>
    </row>
    <row r="1040" spans="1:12" x14ac:dyDescent="0.25">
      <c r="A1040" s="1">
        <v>1038</v>
      </c>
      <c r="B1040">
        <v>130.29785561561579</v>
      </c>
      <c r="C1040">
        <v>158.19</v>
      </c>
      <c r="D1040">
        <v>135.94</v>
      </c>
      <c r="E1040">
        <v>173.91147184580481</v>
      </c>
      <c r="F1040">
        <v>163.0807454628744</v>
      </c>
      <c r="G1040">
        <v>134.26851649608599</v>
      </c>
      <c r="H1040">
        <v>-4.8907454628744347</v>
      </c>
      <c r="I1040">
        <v>1.671483503914033</v>
      </c>
      <c r="J1040">
        <v>3.0353277906987151</v>
      </c>
      <c r="K1040">
        <v>2.9610411684021298</v>
      </c>
      <c r="L1040">
        <v>7.4286622296584781E-2</v>
      </c>
    </row>
    <row r="1041" spans="1:12" x14ac:dyDescent="0.25">
      <c r="A1041" s="1">
        <v>1039</v>
      </c>
      <c r="B1041">
        <v>130.42119550704959</v>
      </c>
      <c r="C1041">
        <v>158.19</v>
      </c>
      <c r="D1041">
        <v>135.94</v>
      </c>
      <c r="E1041">
        <v>176.90594194108289</v>
      </c>
      <c r="F1041">
        <v>161.4375657861427</v>
      </c>
      <c r="G1041">
        <v>134.53715018665969</v>
      </c>
      <c r="H1041">
        <v>-3.2475657861427289</v>
      </c>
      <c r="I1041">
        <v>1.402849813340254</v>
      </c>
      <c r="J1041">
        <v>3.0875911532138249</v>
      </c>
      <c r="K1041">
        <v>2.998043135832245</v>
      </c>
      <c r="L1041">
        <v>8.9548017381580358E-2</v>
      </c>
    </row>
    <row r="1042" spans="1:12" x14ac:dyDescent="0.25">
      <c r="A1042" s="1">
        <v>1040</v>
      </c>
      <c r="B1042">
        <v>130.56082057952881</v>
      </c>
      <c r="C1042">
        <v>155.01</v>
      </c>
      <c r="D1042">
        <v>135.94</v>
      </c>
      <c r="E1042">
        <v>181.54815769897789</v>
      </c>
      <c r="F1042">
        <v>159.5669136932207</v>
      </c>
      <c r="G1042">
        <v>134.7676590779401</v>
      </c>
      <c r="H1042">
        <v>-4.5569136932207357</v>
      </c>
      <c r="I1042">
        <v>1.1723409220599019</v>
      </c>
      <c r="J1042">
        <v>3.1686131027770581</v>
      </c>
      <c r="K1042">
        <v>3.039930657576019</v>
      </c>
      <c r="L1042">
        <v>0.12868244520103869</v>
      </c>
    </row>
    <row r="1043" spans="1:12" x14ac:dyDescent="0.25">
      <c r="A1043" s="1">
        <v>1041</v>
      </c>
      <c r="B1043">
        <v>130.68374705314639</v>
      </c>
      <c r="C1043">
        <v>153.06</v>
      </c>
      <c r="D1043">
        <v>135.44999999999999</v>
      </c>
      <c r="E1043">
        <v>185.33215888165961</v>
      </c>
      <c r="F1043">
        <v>157.91324362741781</v>
      </c>
      <c r="G1043">
        <v>134.9056011157551</v>
      </c>
      <c r="H1043">
        <v>-4.8532436274177542</v>
      </c>
      <c r="I1043">
        <v>0.54439888424485616</v>
      </c>
      <c r="J1043">
        <v>3.2346563823142112</v>
      </c>
      <c r="K1043">
        <v>3.0768085996612879</v>
      </c>
      <c r="L1043">
        <v>0.15784778265292321</v>
      </c>
    </row>
    <row r="1044" spans="1:12" x14ac:dyDescent="0.25">
      <c r="A1044" s="1">
        <v>1042</v>
      </c>
      <c r="B1044">
        <v>130.8075647354126</v>
      </c>
      <c r="C1044">
        <v>150.86000000000001</v>
      </c>
      <c r="D1044">
        <v>134.96</v>
      </c>
      <c r="E1044">
        <v>186.2540327439165</v>
      </c>
      <c r="F1044">
        <v>156.24358537283729</v>
      </c>
      <c r="G1044">
        <v>134.9828133337663</v>
      </c>
      <c r="H1044">
        <v>-5.3835853728372456</v>
      </c>
      <c r="I1044">
        <v>-2.281333376632233E-2</v>
      </c>
      <c r="J1044">
        <v>3.2507461164986711</v>
      </c>
      <c r="K1044">
        <v>3.1139539043411562</v>
      </c>
      <c r="L1044">
        <v>0.13679221215751541</v>
      </c>
    </row>
    <row r="1045" spans="1:12" x14ac:dyDescent="0.25">
      <c r="A1045" s="1">
        <v>1043</v>
      </c>
      <c r="B1045">
        <v>130.92984437942499</v>
      </c>
      <c r="C1045">
        <v>147.91999999999999</v>
      </c>
      <c r="D1045">
        <v>134.72</v>
      </c>
      <c r="E1045">
        <v>191.76828893202071</v>
      </c>
      <c r="F1045">
        <v>154.59297407218611</v>
      </c>
      <c r="G1045">
        <v>134.99815918339431</v>
      </c>
      <c r="H1045">
        <v>-6.6729740721860944</v>
      </c>
      <c r="I1045">
        <v>-0.27815918339425139</v>
      </c>
      <c r="J1045">
        <v>3.3469880427795609</v>
      </c>
      <c r="K1045">
        <v>3.150637797544892</v>
      </c>
      <c r="L1045">
        <v>0.19635024523466879</v>
      </c>
    </row>
    <row r="1046" spans="1:12" x14ac:dyDescent="0.25">
      <c r="A1046" s="1">
        <v>1044</v>
      </c>
      <c r="B1046">
        <v>131.05281639099121</v>
      </c>
      <c r="C1046">
        <v>146.69999999999999</v>
      </c>
      <c r="D1046">
        <v>133.99</v>
      </c>
      <c r="E1046">
        <v>192.87500155961251</v>
      </c>
      <c r="F1046">
        <v>152.93357330185859</v>
      </c>
      <c r="G1046">
        <v>134.95252919137261</v>
      </c>
      <c r="H1046">
        <v>-6.2335733018586552</v>
      </c>
      <c r="I1046">
        <v>-0.96252919137262438</v>
      </c>
      <c r="J1046">
        <v>3.3663038220044359</v>
      </c>
      <c r="K1046">
        <v>3.1875294010147388</v>
      </c>
      <c r="L1046">
        <v>0.17877442098969659</v>
      </c>
    </row>
    <row r="1047" spans="1:12" x14ac:dyDescent="0.25">
      <c r="A1047" s="1">
        <v>1045</v>
      </c>
      <c r="B1047">
        <v>131.1773273944855</v>
      </c>
      <c r="C1047">
        <v>145.47999999999999</v>
      </c>
      <c r="D1047">
        <v>133.99</v>
      </c>
      <c r="E1047">
        <v>195.9453959009229</v>
      </c>
      <c r="F1047">
        <v>151.25627983385289</v>
      </c>
      <c r="G1047">
        <v>134.84400248993819</v>
      </c>
      <c r="H1047">
        <v>-5.7762798338528967</v>
      </c>
      <c r="I1047">
        <v>-0.85400248993818195</v>
      </c>
      <c r="J1047">
        <v>3.419892312594905</v>
      </c>
      <c r="K1047">
        <v>3.2248827020630171</v>
      </c>
      <c r="L1047">
        <v>0.19500961053188839</v>
      </c>
    </row>
    <row r="1048" spans="1:12" x14ac:dyDescent="0.25">
      <c r="A1048" s="1">
        <v>1046</v>
      </c>
      <c r="B1048">
        <v>131.29956912994379</v>
      </c>
      <c r="C1048">
        <v>143.03</v>
      </c>
      <c r="D1048">
        <v>133.5</v>
      </c>
      <c r="E1048">
        <v>201.2092261342228</v>
      </c>
      <c r="F1048">
        <v>149.61462295272679</v>
      </c>
      <c r="G1048">
        <v>134.6765902241734</v>
      </c>
      <c r="H1048">
        <v>-6.584622952726761</v>
      </c>
      <c r="I1048">
        <v>-1.176590224173367</v>
      </c>
      <c r="J1048">
        <v>3.51176348143201</v>
      </c>
      <c r="K1048">
        <v>3.2615552227005331</v>
      </c>
      <c r="L1048">
        <v>0.2502082587314769</v>
      </c>
    </row>
    <row r="1049" spans="1:12" x14ac:dyDescent="0.25">
      <c r="A1049" s="1">
        <v>1047</v>
      </c>
      <c r="B1049">
        <v>131.42233300209051</v>
      </c>
      <c r="C1049">
        <v>142.30000000000001</v>
      </c>
      <c r="D1049">
        <v>132.52000000000001</v>
      </c>
      <c r="E1049">
        <v>199.1790080258107</v>
      </c>
      <c r="F1049">
        <v>147.97324544660319</v>
      </c>
      <c r="G1049">
        <v>134.44800018500629</v>
      </c>
      <c r="H1049">
        <v>-5.673245446603147</v>
      </c>
      <c r="I1049">
        <v>-1.9280001850062549</v>
      </c>
      <c r="J1049">
        <v>3.476329490906608</v>
      </c>
      <c r="K1049">
        <v>3.2983843843445122</v>
      </c>
      <c r="L1049">
        <v>0.17794510656209539</v>
      </c>
    </row>
    <row r="1050" spans="1:12" x14ac:dyDescent="0.25">
      <c r="A1050" s="1">
        <v>1048</v>
      </c>
      <c r="B1050">
        <v>131.55822515487671</v>
      </c>
      <c r="C1050">
        <v>142.30000000000001</v>
      </c>
      <c r="D1050">
        <v>132.52000000000001</v>
      </c>
      <c r="E1050">
        <v>199.1790080258107</v>
      </c>
      <c r="F1050">
        <v>146.16754543836711</v>
      </c>
      <c r="G1050">
        <v>134.12468409424241</v>
      </c>
      <c r="H1050">
        <v>-3.867545438367046</v>
      </c>
      <c r="I1050">
        <v>-1.604684094242401</v>
      </c>
      <c r="J1050">
        <v>3.476329490906608</v>
      </c>
      <c r="K1050">
        <v>3.3391520301803901</v>
      </c>
      <c r="L1050">
        <v>0.1371774607262175</v>
      </c>
    </row>
    <row r="1051" spans="1:12" x14ac:dyDescent="0.25">
      <c r="A1051" s="1">
        <v>1049</v>
      </c>
      <c r="B1051">
        <v>131.68302440643311</v>
      </c>
      <c r="C1051">
        <v>142.30000000000001</v>
      </c>
      <c r="D1051">
        <v>132.52000000000001</v>
      </c>
      <c r="E1051">
        <v>199.1790080258107</v>
      </c>
      <c r="F1051">
        <v>144.52210276057539</v>
      </c>
      <c r="G1051">
        <v>133.76315424463891</v>
      </c>
      <c r="H1051">
        <v>-2.2221027605753529</v>
      </c>
      <c r="I1051">
        <v>-1.2431542446389301</v>
      </c>
      <c r="J1051">
        <v>3.476329490906608</v>
      </c>
      <c r="K1051">
        <v>3.3765918056473052</v>
      </c>
      <c r="L1051">
        <v>9.9737685259302822E-2</v>
      </c>
    </row>
    <row r="1052" spans="1:12" x14ac:dyDescent="0.25">
      <c r="A1052" s="1">
        <v>1050</v>
      </c>
      <c r="B1052">
        <v>131.8047456741333</v>
      </c>
      <c r="C1052">
        <v>142.30000000000001</v>
      </c>
      <c r="D1052">
        <v>132.52000000000001</v>
      </c>
      <c r="E1052">
        <v>199.1790080258107</v>
      </c>
      <c r="F1052">
        <v>142.931370989062</v>
      </c>
      <c r="G1052">
        <v>133.3514497311952</v>
      </c>
      <c r="H1052">
        <v>-0.63137098906196343</v>
      </c>
      <c r="I1052">
        <v>-0.8314497311951925</v>
      </c>
      <c r="J1052">
        <v>3.476329490906608</v>
      </c>
      <c r="K1052">
        <v>3.4131081859573662</v>
      </c>
      <c r="L1052">
        <v>6.3221304949241386E-2</v>
      </c>
    </row>
    <row r="1053" spans="1:12" x14ac:dyDescent="0.25">
      <c r="A1053" s="1">
        <v>1051</v>
      </c>
      <c r="B1053">
        <v>131.92919516563421</v>
      </c>
      <c r="C1053">
        <v>141.81</v>
      </c>
      <c r="D1053">
        <v>132.52000000000001</v>
      </c>
      <c r="E1053">
        <v>200.92450174492109</v>
      </c>
      <c r="F1053">
        <v>141.32163740574251</v>
      </c>
      <c r="G1053">
        <v>132.87076389265789</v>
      </c>
      <c r="H1053">
        <v>0.4883625942575236</v>
      </c>
      <c r="I1053">
        <v>-0.35076389265785218</v>
      </c>
      <c r="J1053">
        <v>3.5067941033779659</v>
      </c>
      <c r="K1053">
        <v>3.4504430334076202</v>
      </c>
      <c r="L1053">
        <v>5.6351069970346217E-2</v>
      </c>
    </row>
    <row r="1054" spans="1:12" x14ac:dyDescent="0.25">
      <c r="A1054" s="1">
        <v>1052</v>
      </c>
      <c r="B1054">
        <v>132.05106353759771</v>
      </c>
      <c r="C1054">
        <v>140.83000000000001</v>
      </c>
      <c r="D1054">
        <v>132.03</v>
      </c>
      <c r="E1054">
        <v>202.68055960702489</v>
      </c>
      <c r="F1054">
        <v>139.76375021729999</v>
      </c>
      <c r="G1054">
        <v>132.3421384977091</v>
      </c>
      <c r="H1054">
        <v>1.06624978269997</v>
      </c>
      <c r="I1054">
        <v>-0.31213849770907132</v>
      </c>
      <c r="J1054">
        <v>3.5374430949272089</v>
      </c>
      <c r="K1054">
        <v>3.487003544996671</v>
      </c>
      <c r="L1054">
        <v>5.0439549930537453E-2</v>
      </c>
    </row>
    <row r="1055" spans="1:12" x14ac:dyDescent="0.25">
      <c r="A1055" s="1">
        <v>1053</v>
      </c>
      <c r="B1055">
        <v>132.1736772060394</v>
      </c>
      <c r="C1055">
        <v>137.41</v>
      </c>
      <c r="D1055">
        <v>130.07</v>
      </c>
      <c r="E1055">
        <v>209.7448812969422</v>
      </c>
      <c r="F1055">
        <v>138.2168906470763</v>
      </c>
      <c r="G1055">
        <v>131.75317042390679</v>
      </c>
      <c r="H1055">
        <v>-0.80689064707632951</v>
      </c>
      <c r="I1055">
        <v>-1.6831704239068019</v>
      </c>
      <c r="J1055">
        <v>3.6607387678363161</v>
      </c>
      <c r="K1055">
        <v>3.523787645529207</v>
      </c>
      <c r="L1055">
        <v>0.13695112230710871</v>
      </c>
    </row>
    <row r="1056" spans="1:12" x14ac:dyDescent="0.25">
      <c r="A1056" s="1">
        <v>1054</v>
      </c>
      <c r="B1056">
        <v>132.31180310249329</v>
      </c>
      <c r="C1056">
        <v>134.72</v>
      </c>
      <c r="D1056">
        <v>128.61000000000001</v>
      </c>
      <c r="E1056">
        <v>212.34744349944199</v>
      </c>
      <c r="F1056">
        <v>136.50163449736019</v>
      </c>
      <c r="G1056">
        <v>131.02207300625781</v>
      </c>
      <c r="H1056">
        <v>-1.781634497360244</v>
      </c>
      <c r="I1056">
        <v>-2.4120730062578279</v>
      </c>
      <c r="J1056">
        <v>3.7061620472578931</v>
      </c>
      <c r="K1056">
        <v>3.5652254144653628</v>
      </c>
      <c r="L1056">
        <v>0.14093663279252991</v>
      </c>
    </row>
    <row r="1057" spans="1:12" x14ac:dyDescent="0.25">
      <c r="A1057" s="1">
        <v>1055</v>
      </c>
      <c r="B1057">
        <v>132.43430805206299</v>
      </c>
      <c r="C1057">
        <v>133.5</v>
      </c>
      <c r="D1057">
        <v>128.12</v>
      </c>
      <c r="E1057">
        <v>215.9097230791777</v>
      </c>
      <c r="F1057">
        <v>135.00684296549599</v>
      </c>
      <c r="G1057">
        <v>130.31468307941489</v>
      </c>
      <c r="H1057">
        <v>-1.5068429654959909</v>
      </c>
      <c r="I1057">
        <v>-2.194683079414915</v>
      </c>
      <c r="J1057">
        <v>3.7683355548008399</v>
      </c>
      <c r="K1057">
        <v>3.6019768993362749</v>
      </c>
      <c r="L1057">
        <v>0.1663586554645646</v>
      </c>
    </row>
    <row r="1058" spans="1:12" x14ac:dyDescent="0.25">
      <c r="A1058" s="1">
        <v>1056</v>
      </c>
      <c r="B1058">
        <v>132.5565257072449</v>
      </c>
      <c r="C1058">
        <v>131.79</v>
      </c>
      <c r="D1058">
        <v>126.65</v>
      </c>
      <c r="E1058">
        <v>219.40066066347941</v>
      </c>
      <c r="F1058">
        <v>133.54246165751979</v>
      </c>
      <c r="G1058">
        <v>129.55469691807781</v>
      </c>
      <c r="H1058">
        <v>-1.752461657519774</v>
      </c>
      <c r="I1058">
        <v>-2.9046969180777471</v>
      </c>
      <c r="J1058">
        <v>3.8292639096285219</v>
      </c>
      <c r="K1058">
        <v>3.638642195890835</v>
      </c>
      <c r="L1058">
        <v>0.1906217137376873</v>
      </c>
    </row>
    <row r="1059" spans="1:12" x14ac:dyDescent="0.25">
      <c r="A1059" s="1">
        <v>1057</v>
      </c>
      <c r="B1059">
        <v>132.67864060401919</v>
      </c>
      <c r="C1059">
        <v>130.07</v>
      </c>
      <c r="D1059">
        <v>124.69</v>
      </c>
      <c r="E1059">
        <v>222.16588898369349</v>
      </c>
      <c r="F1059">
        <v>132.1081177470011</v>
      </c>
      <c r="G1059">
        <v>128.74224731368631</v>
      </c>
      <c r="H1059">
        <v>-2.0381177470010812</v>
      </c>
      <c r="I1059">
        <v>-4.05224731368628</v>
      </c>
      <c r="J1059">
        <v>3.8775262483856499</v>
      </c>
      <c r="K1059">
        <v>3.6752766649231279</v>
      </c>
      <c r="L1059">
        <v>0.2022495834625215</v>
      </c>
    </row>
    <row r="1060" spans="1:12" x14ac:dyDescent="0.25">
      <c r="A1060" s="1">
        <v>1058</v>
      </c>
      <c r="B1060">
        <v>132.80470395088199</v>
      </c>
      <c r="C1060">
        <v>127.38</v>
      </c>
      <c r="D1060">
        <v>122.25</v>
      </c>
      <c r="E1060">
        <v>222.79740183823421</v>
      </c>
      <c r="F1060">
        <v>130.65964270162891</v>
      </c>
      <c r="G1060">
        <v>127.8490027158924</v>
      </c>
      <c r="H1060">
        <v>-3.2796427016288869</v>
      </c>
      <c r="I1060">
        <v>-5.5990027158924249</v>
      </c>
      <c r="J1060">
        <v>3.8885482269660532</v>
      </c>
      <c r="K1060">
        <v>3.713095668981961</v>
      </c>
      <c r="L1060">
        <v>0.17545255798409259</v>
      </c>
    </row>
    <row r="1061" spans="1:12" x14ac:dyDescent="0.25">
      <c r="A1061" s="1">
        <v>1059</v>
      </c>
      <c r="B1061">
        <v>132.924530506134</v>
      </c>
      <c r="C1061">
        <v>125.67</v>
      </c>
      <c r="D1061">
        <v>120.29</v>
      </c>
      <c r="E1061">
        <v>222.70938995736151</v>
      </c>
      <c r="F1061">
        <v>129.31506633415989</v>
      </c>
      <c r="G1061">
        <v>126.9497521315285</v>
      </c>
      <c r="H1061">
        <v>-3.645066334159893</v>
      </c>
      <c r="I1061">
        <v>-6.6597521315284638</v>
      </c>
      <c r="J1061">
        <v>3.8870121298639511</v>
      </c>
      <c r="K1061">
        <v>3.7490436355575869</v>
      </c>
      <c r="L1061">
        <v>0.13796849430636371</v>
      </c>
    </row>
    <row r="1062" spans="1:12" x14ac:dyDescent="0.25">
      <c r="A1062" s="1">
        <v>1060</v>
      </c>
      <c r="B1062">
        <v>133.04932832717901</v>
      </c>
      <c r="C1062">
        <v>124.21</v>
      </c>
      <c r="D1062">
        <v>119.32</v>
      </c>
      <c r="E1062">
        <v>225</v>
      </c>
      <c r="F1062">
        <v>127.95001416858049</v>
      </c>
      <c r="G1062">
        <v>125.9624563471407</v>
      </c>
      <c r="H1062">
        <v>-3.7400141685804869</v>
      </c>
      <c r="I1062">
        <v>-6.6424563471407509</v>
      </c>
      <c r="J1062">
        <v>3.926990816987241</v>
      </c>
      <c r="K1062">
        <v>3.7864829818710639</v>
      </c>
      <c r="L1062">
        <v>0.14050783511617751</v>
      </c>
    </row>
    <row r="1063" spans="1:12" x14ac:dyDescent="0.25">
      <c r="A1063" s="1">
        <v>1061</v>
      </c>
      <c r="B1063">
        <v>133.17326998710629</v>
      </c>
      <c r="C1063">
        <v>122.25</v>
      </c>
      <c r="D1063">
        <v>117.36</v>
      </c>
      <c r="E1063">
        <v>228.88790956083309</v>
      </c>
      <c r="F1063">
        <v>126.6318449670777</v>
      </c>
      <c r="G1063">
        <v>124.9320451738527</v>
      </c>
      <c r="H1063">
        <v>-4.3818449670776971</v>
      </c>
      <c r="I1063">
        <v>-7.5720451738526862</v>
      </c>
      <c r="J1063">
        <v>3.9948476398435449</v>
      </c>
      <c r="K1063">
        <v>3.823665479849272</v>
      </c>
      <c r="L1063">
        <v>0.1711821599942738</v>
      </c>
    </row>
    <row r="1064" spans="1:12" x14ac:dyDescent="0.25">
      <c r="A1064" s="1">
        <v>1062</v>
      </c>
      <c r="B1064">
        <v>133.29666948318479</v>
      </c>
      <c r="C1064">
        <v>121.27</v>
      </c>
      <c r="D1064">
        <v>115.89</v>
      </c>
      <c r="E1064">
        <v>231.58194465517801</v>
      </c>
      <c r="F1064">
        <v>125.3583979139501</v>
      </c>
      <c r="G1064">
        <v>123.858166308474</v>
      </c>
      <c r="H1064">
        <v>-4.0883979139501463</v>
      </c>
      <c r="I1064">
        <v>-7.9681663084740109</v>
      </c>
      <c r="J1064">
        <v>4.0418674224041409</v>
      </c>
      <c r="K1064">
        <v>3.8606853286728189</v>
      </c>
      <c r="L1064">
        <v>0.18118209373132199</v>
      </c>
    </row>
    <row r="1065" spans="1:12" x14ac:dyDescent="0.25">
      <c r="A1065" s="1">
        <v>1063</v>
      </c>
      <c r="B1065">
        <v>133.43556952476499</v>
      </c>
      <c r="C1065">
        <v>119.32</v>
      </c>
      <c r="D1065">
        <v>112.96</v>
      </c>
      <c r="E1065">
        <v>232.8152935467669</v>
      </c>
      <c r="F1065">
        <v>123.97366693580889</v>
      </c>
      <c r="G1065">
        <v>122.5939665672941</v>
      </c>
      <c r="H1065">
        <v>-4.6536669358089284</v>
      </c>
      <c r="I1065">
        <v>-9.6339665672940669</v>
      </c>
      <c r="J1065">
        <v>4.0633934213881888</v>
      </c>
      <c r="K1065">
        <v>3.9023553411468832</v>
      </c>
      <c r="L1065">
        <v>0.16103808024130559</v>
      </c>
    </row>
    <row r="1066" spans="1:12" x14ac:dyDescent="0.25">
      <c r="A1066" s="1">
        <v>1064</v>
      </c>
      <c r="B1066">
        <v>133.55870723724371</v>
      </c>
      <c r="C1066">
        <v>118.09</v>
      </c>
      <c r="D1066">
        <v>111.98</v>
      </c>
      <c r="E1066">
        <v>236.3099324740202</v>
      </c>
      <c r="F1066">
        <v>122.79104462915539</v>
      </c>
      <c r="G1066">
        <v>121.425836407627</v>
      </c>
      <c r="H1066">
        <v>-4.7010446291553478</v>
      </c>
      <c r="I1066">
        <v>-9.4458364076270271</v>
      </c>
      <c r="J1066">
        <v>4.1243863768371227</v>
      </c>
      <c r="K1066">
        <v>3.9392966548904731</v>
      </c>
      <c r="L1066">
        <v>0.1850897219466496</v>
      </c>
    </row>
    <row r="1067" spans="1:12" x14ac:dyDescent="0.25">
      <c r="A1067" s="1">
        <v>1065</v>
      </c>
      <c r="B1067">
        <v>133.6842021942139</v>
      </c>
      <c r="C1067">
        <v>117.6</v>
      </c>
      <c r="D1067">
        <v>110.51</v>
      </c>
      <c r="E1067">
        <v>236.3099324740202</v>
      </c>
      <c r="F1067">
        <v>121.63101283945061</v>
      </c>
      <c r="G1067">
        <v>120.1912354149195</v>
      </c>
      <c r="H1067">
        <v>-4.0310128394505966</v>
      </c>
      <c r="I1067">
        <v>-9.6812354149194846</v>
      </c>
      <c r="J1067">
        <v>4.1243863768371227</v>
      </c>
      <c r="K1067">
        <v>3.9769451419815351</v>
      </c>
      <c r="L1067">
        <v>0.14744123485558799</v>
      </c>
    </row>
    <row r="1068" spans="1:12" x14ac:dyDescent="0.25">
      <c r="A1068" s="1">
        <v>1066</v>
      </c>
      <c r="B1068">
        <v>133.80738854408261</v>
      </c>
      <c r="C1068">
        <v>117.6</v>
      </c>
      <c r="D1068">
        <v>110.02</v>
      </c>
      <c r="E1068">
        <v>235.40771131249011</v>
      </c>
      <c r="F1068">
        <v>120.53830643356631</v>
      </c>
      <c r="G1068">
        <v>118.93772065200061</v>
      </c>
      <c r="H1068">
        <v>-2.9383064335662819</v>
      </c>
      <c r="I1068">
        <v>-8.9177206520005683</v>
      </c>
      <c r="J1068">
        <v>4.1086396469872533</v>
      </c>
      <c r="K1068">
        <v>4.0139010469421699</v>
      </c>
      <c r="L1068">
        <v>9.4738600045083388E-2</v>
      </c>
    </row>
    <row r="1069" spans="1:12" x14ac:dyDescent="0.25">
      <c r="A1069" s="1">
        <v>1067</v>
      </c>
      <c r="B1069">
        <v>133.92658615112299</v>
      </c>
      <c r="C1069">
        <v>117.6</v>
      </c>
      <c r="D1069">
        <v>110.51</v>
      </c>
      <c r="E1069">
        <v>235.8640599220877</v>
      </c>
      <c r="F1069">
        <v>119.5257660273749</v>
      </c>
      <c r="G1069">
        <v>117.68715810724269</v>
      </c>
      <c r="H1069">
        <v>-1.925766027374948</v>
      </c>
      <c r="I1069">
        <v>-7.1771581072426613</v>
      </c>
      <c r="J1069">
        <v>4.1166044327616307</v>
      </c>
      <c r="K1069">
        <v>4.0496603290542872</v>
      </c>
      <c r="L1069">
        <v>6.6944103707343494E-2</v>
      </c>
    </row>
    <row r="1070" spans="1:12" x14ac:dyDescent="0.25">
      <c r="A1070" s="1">
        <v>1068</v>
      </c>
      <c r="B1070">
        <v>134.05012655258179</v>
      </c>
      <c r="C1070">
        <v>117.36</v>
      </c>
      <c r="D1070">
        <v>109.54</v>
      </c>
      <c r="E1070">
        <v>236.97613244420339</v>
      </c>
      <c r="F1070">
        <v>118.52421707064001</v>
      </c>
      <c r="G1070">
        <v>116.3536953706726</v>
      </c>
      <c r="H1070">
        <v>-1.164217070640035</v>
      </c>
      <c r="I1070">
        <v>-6.8136953706726189</v>
      </c>
      <c r="J1070">
        <v>4.1360137597935056</v>
      </c>
      <c r="K1070">
        <v>4.0867224494919121</v>
      </c>
      <c r="L1070">
        <v>4.9291310301594393E-2</v>
      </c>
    </row>
    <row r="1071" spans="1:12" x14ac:dyDescent="0.25">
      <c r="A1071" s="1">
        <v>1069</v>
      </c>
      <c r="B1071">
        <v>134.1717286109924</v>
      </c>
      <c r="C1071">
        <v>115.89</v>
      </c>
      <c r="D1071">
        <v>106.6</v>
      </c>
      <c r="E1071">
        <v>240.6422464572087</v>
      </c>
      <c r="F1071">
        <v>117.5873001602147</v>
      </c>
      <c r="G1071">
        <v>115.0057971418256</v>
      </c>
      <c r="H1071">
        <v>-1.697300160214738</v>
      </c>
      <c r="I1071">
        <v>-8.4057971418255732</v>
      </c>
      <c r="J1071">
        <v>4.1999995200739519</v>
      </c>
      <c r="K1071">
        <v>4.1232030670151083</v>
      </c>
      <c r="L1071">
        <v>7.6796453058843639E-2</v>
      </c>
    </row>
    <row r="1072" spans="1:12" x14ac:dyDescent="0.25">
      <c r="A1072" s="1">
        <v>1070</v>
      </c>
      <c r="B1072">
        <v>134.2974898815155</v>
      </c>
      <c r="C1072">
        <v>114.43</v>
      </c>
      <c r="D1072">
        <v>104.16</v>
      </c>
      <c r="E1072">
        <v>243.434948822922</v>
      </c>
      <c r="F1072">
        <v>116.67071975129841</v>
      </c>
      <c r="G1072">
        <v>113.57681648604181</v>
      </c>
      <c r="H1072">
        <v>-2.2407197512984141</v>
      </c>
      <c r="I1072">
        <v>-9.4168164860418528</v>
      </c>
      <c r="J1072">
        <v>4.2487413713838844</v>
      </c>
      <c r="K1072">
        <v>4.1609314481720254</v>
      </c>
      <c r="L1072">
        <v>8.7809923211858099E-2</v>
      </c>
    </row>
    <row r="1073" spans="1:12" x14ac:dyDescent="0.25">
      <c r="A1073" s="1">
        <v>1071</v>
      </c>
      <c r="B1073">
        <v>134.43379950523379</v>
      </c>
      <c r="C1073">
        <v>113.45</v>
      </c>
      <c r="D1073">
        <v>101.71</v>
      </c>
      <c r="E1073">
        <v>244.5024485066622</v>
      </c>
      <c r="F1073">
        <v>115.73890752595661</v>
      </c>
      <c r="G1073">
        <v>111.9901481974227</v>
      </c>
      <c r="H1073">
        <v>-2.2889075259565739</v>
      </c>
      <c r="I1073">
        <v>-10.28014819742266</v>
      </c>
      <c r="J1073">
        <v>4.2673727556291494</v>
      </c>
      <c r="K1073">
        <v>4.2018243352875082</v>
      </c>
      <c r="L1073">
        <v>6.5548420341640323E-2</v>
      </c>
    </row>
    <row r="1074" spans="1:12" x14ac:dyDescent="0.25">
      <c r="A1074" s="1">
        <v>1072</v>
      </c>
      <c r="B1074">
        <v>134.55856704711911</v>
      </c>
      <c r="C1074">
        <v>112.47</v>
      </c>
      <c r="D1074">
        <v>99.76</v>
      </c>
      <c r="E1074">
        <v>247.6198649480404</v>
      </c>
      <c r="F1074">
        <v>114.9435023545835</v>
      </c>
      <c r="G1074">
        <v>110.50553574971261</v>
      </c>
      <c r="H1074">
        <v>-2.473502354583502</v>
      </c>
      <c r="I1074">
        <v>-10.745535749712619</v>
      </c>
      <c r="J1074">
        <v>4.3217819366870023</v>
      </c>
      <c r="K1074">
        <v>4.2392545978531153</v>
      </c>
      <c r="L1074">
        <v>8.2527338833886965E-2</v>
      </c>
    </row>
    <row r="1075" spans="1:12" x14ac:dyDescent="0.25">
      <c r="A1075" s="1">
        <v>1073</v>
      </c>
      <c r="B1075">
        <v>134.68084764480591</v>
      </c>
      <c r="C1075">
        <v>111.98</v>
      </c>
      <c r="D1075">
        <v>98.29</v>
      </c>
      <c r="E1075">
        <v>249.81419699053521</v>
      </c>
      <c r="F1075">
        <v>114.2183918820803</v>
      </c>
      <c r="G1075">
        <v>109.0226296635462</v>
      </c>
      <c r="H1075">
        <v>-2.2383918820803359</v>
      </c>
      <c r="I1075">
        <v>-10.732629663546231</v>
      </c>
      <c r="J1075">
        <v>4.3600802557105478</v>
      </c>
      <c r="K1075">
        <v>4.2759387771591513</v>
      </c>
      <c r="L1075">
        <v>8.4141478551396531E-2</v>
      </c>
    </row>
    <row r="1076" spans="1:12" x14ac:dyDescent="0.25">
      <c r="A1076" s="1">
        <v>1074</v>
      </c>
      <c r="B1076">
        <v>134.803840637207</v>
      </c>
      <c r="C1076">
        <v>111.25</v>
      </c>
      <c r="D1076">
        <v>96.82</v>
      </c>
      <c r="E1076">
        <v>254.05460409907721</v>
      </c>
      <c r="F1076">
        <v>113.54441410366429</v>
      </c>
      <c r="G1076">
        <v>107.5052677212183</v>
      </c>
      <c r="H1076">
        <v>-2.294414103664252</v>
      </c>
      <c r="I1076">
        <v>-10.68526772121834</v>
      </c>
      <c r="J1076">
        <v>4.4340893213795782</v>
      </c>
      <c r="K1076">
        <v>4.3128366748794882</v>
      </c>
      <c r="L1076">
        <v>0.12125264650009</v>
      </c>
    </row>
    <row r="1077" spans="1:12" x14ac:dyDescent="0.25">
      <c r="A1077" s="1">
        <v>1075</v>
      </c>
      <c r="B1077">
        <v>134.92535042762759</v>
      </c>
      <c r="C1077">
        <v>111.25</v>
      </c>
      <c r="D1077">
        <v>95.36</v>
      </c>
      <c r="E1077">
        <v>254.05460409907721</v>
      </c>
      <c r="F1077">
        <v>112.9339773803772</v>
      </c>
      <c r="G1077">
        <v>105.98279515495911</v>
      </c>
      <c r="H1077">
        <v>-1.6839773803772291</v>
      </c>
      <c r="I1077">
        <v>-10.622795154959149</v>
      </c>
      <c r="J1077">
        <v>4.4340893213795782</v>
      </c>
      <c r="K1077">
        <v>4.349289612005645</v>
      </c>
      <c r="L1077">
        <v>8.4799709373933219E-2</v>
      </c>
    </row>
    <row r="1078" spans="1:12" x14ac:dyDescent="0.25">
      <c r="A1078" s="1">
        <v>1076</v>
      </c>
      <c r="B1078">
        <v>135.04736566543579</v>
      </c>
      <c r="C1078">
        <v>111.49</v>
      </c>
      <c r="D1078">
        <v>95.36</v>
      </c>
      <c r="E1078">
        <v>254.47588900324581</v>
      </c>
      <c r="F1078">
        <v>112.37724352811441</v>
      </c>
      <c r="G1078">
        <v>104.4326238341589</v>
      </c>
      <c r="H1078">
        <v>-0.88724352811438223</v>
      </c>
      <c r="I1078">
        <v>-9.072623834158918</v>
      </c>
      <c r="J1078">
        <v>4.4414421300462692</v>
      </c>
      <c r="K1078">
        <v>4.3858941833481104</v>
      </c>
      <c r="L1078">
        <v>5.5547946698158768E-2</v>
      </c>
    </row>
    <row r="1079" spans="1:12" x14ac:dyDescent="0.25">
      <c r="A1079" s="1">
        <v>1077</v>
      </c>
      <c r="B1079">
        <v>135.1865990161896</v>
      </c>
      <c r="C1079">
        <v>111.49</v>
      </c>
      <c r="D1079">
        <v>95.36</v>
      </c>
      <c r="E1079">
        <v>254.05460409907721</v>
      </c>
      <c r="F1079">
        <v>111.8117453083667</v>
      </c>
      <c r="G1079">
        <v>102.64020002573579</v>
      </c>
      <c r="H1079">
        <v>-0.32174530836665838</v>
      </c>
      <c r="I1079">
        <v>-7.2802000257357662</v>
      </c>
      <c r="J1079">
        <v>4.4340893213795782</v>
      </c>
      <c r="K1079">
        <v>4.4276641885742514</v>
      </c>
      <c r="L1079">
        <v>6.4251328053268608E-3</v>
      </c>
    </row>
    <row r="1080" spans="1:12" x14ac:dyDescent="0.25">
      <c r="A1080" s="1">
        <v>1078</v>
      </c>
      <c r="B1080">
        <v>135.3112070560455</v>
      </c>
      <c r="C1080">
        <v>111.49</v>
      </c>
      <c r="D1080">
        <v>94.87</v>
      </c>
      <c r="E1080">
        <v>256.34958086524301</v>
      </c>
      <c r="F1080">
        <v>111.3695072751091</v>
      </c>
      <c r="G1080">
        <v>101.0172639336289</v>
      </c>
      <c r="H1080">
        <v>0.1204927248909229</v>
      </c>
      <c r="I1080">
        <v>-6.1472639336289063</v>
      </c>
      <c r="J1080">
        <v>4.4741442222059451</v>
      </c>
      <c r="K1080">
        <v>4.4650466005310356</v>
      </c>
      <c r="L1080">
        <v>9.0976216749094618E-3</v>
      </c>
    </row>
    <row r="1081" spans="1:12" x14ac:dyDescent="0.25">
      <c r="A1081" s="1">
        <v>1079</v>
      </c>
      <c r="B1081">
        <v>135.43185114860529</v>
      </c>
      <c r="C1081">
        <v>111</v>
      </c>
      <c r="D1081">
        <v>93.4</v>
      </c>
      <c r="E1081">
        <v>262.09283729704163</v>
      </c>
      <c r="F1081">
        <v>110.9994177404615</v>
      </c>
      <c r="G1081">
        <v>99.43126507005212</v>
      </c>
      <c r="H1081">
        <v>5.8225953850410406E-4</v>
      </c>
      <c r="I1081">
        <v>-6.0312650700521147</v>
      </c>
      <c r="J1081">
        <v>4.5743829567271712</v>
      </c>
      <c r="K1081">
        <v>4.5012398282989814</v>
      </c>
      <c r="L1081">
        <v>7.3143128428189819E-2</v>
      </c>
    </row>
    <row r="1082" spans="1:12" x14ac:dyDescent="0.25">
      <c r="A1082" s="1">
        <v>1080</v>
      </c>
      <c r="B1082">
        <v>135.55669236183169</v>
      </c>
      <c r="C1082">
        <v>110.76</v>
      </c>
      <c r="D1082">
        <v>89.49</v>
      </c>
      <c r="E1082">
        <v>267.54596832547293</v>
      </c>
      <c r="F1082">
        <v>110.677132890927</v>
      </c>
      <c r="G1082">
        <v>97.777110725163524</v>
      </c>
      <c r="H1082">
        <v>8.2867109073021084E-2</v>
      </c>
      <c r="I1082">
        <v>-8.2871107251635294</v>
      </c>
      <c r="J1082">
        <v>4.6695580477159622</v>
      </c>
      <c r="K1082">
        <v>4.5386921922668746</v>
      </c>
      <c r="L1082">
        <v>0.13086585544908669</v>
      </c>
    </row>
    <row r="1083" spans="1:12" x14ac:dyDescent="0.25">
      <c r="A1083" s="1">
        <v>1081</v>
      </c>
      <c r="B1083">
        <v>135.67802023887629</v>
      </c>
      <c r="C1083">
        <v>111</v>
      </c>
      <c r="D1083">
        <v>87.53</v>
      </c>
      <c r="E1083">
        <v>270</v>
      </c>
      <c r="F1083">
        <v>110.4234784221721</v>
      </c>
      <c r="G1083">
        <v>96.159035965266085</v>
      </c>
      <c r="H1083">
        <v>0.57652157782791846</v>
      </c>
      <c r="I1083">
        <v>-8.629035965266084</v>
      </c>
      <c r="J1083">
        <v>4.7123889803846897</v>
      </c>
      <c r="K1083">
        <v>4.5750905553802816</v>
      </c>
      <c r="L1083">
        <v>0.137298425004408</v>
      </c>
    </row>
    <row r="1084" spans="1:12" x14ac:dyDescent="0.25">
      <c r="A1084" s="1">
        <v>1082</v>
      </c>
      <c r="B1084">
        <v>135.80303049087519</v>
      </c>
      <c r="C1084">
        <v>110.76</v>
      </c>
      <c r="D1084">
        <v>85.58</v>
      </c>
      <c r="E1084">
        <v>273.86546116985181</v>
      </c>
      <c r="F1084">
        <v>110.22389410656299</v>
      </c>
      <c r="G1084">
        <v>94.483340386332117</v>
      </c>
      <c r="H1084">
        <v>0.53610589343701065</v>
      </c>
      <c r="I1084">
        <v>-8.9033403863321183</v>
      </c>
      <c r="J1084">
        <v>4.7798540049065954</v>
      </c>
      <c r="K1084">
        <v>4.6125936309799478</v>
      </c>
      <c r="L1084">
        <v>0.16726037392664669</v>
      </c>
    </row>
    <row r="1085" spans="1:12" x14ac:dyDescent="0.25">
      <c r="A1085" s="1">
        <v>1083</v>
      </c>
      <c r="B1085">
        <v>135.92459988594061</v>
      </c>
      <c r="C1085">
        <v>111</v>
      </c>
      <c r="D1085">
        <v>84.6</v>
      </c>
      <c r="E1085">
        <v>275.40379136024973</v>
      </c>
      <c r="F1085">
        <v>110.0901947686653</v>
      </c>
      <c r="G1085">
        <v>92.847699788176413</v>
      </c>
      <c r="H1085">
        <v>0.90980523133472957</v>
      </c>
      <c r="I1085">
        <v>-8.2476997881764191</v>
      </c>
      <c r="J1085">
        <v>4.8067029317118708</v>
      </c>
      <c r="K1085">
        <v>4.6490644494995443</v>
      </c>
      <c r="L1085">
        <v>0.15763848221232649</v>
      </c>
    </row>
    <row r="1086" spans="1:12" x14ac:dyDescent="0.25">
      <c r="A1086" s="1">
        <v>1084</v>
      </c>
      <c r="B1086">
        <v>136.04742240905759</v>
      </c>
      <c r="C1086">
        <v>111</v>
      </c>
      <c r="D1086">
        <v>84.6</v>
      </c>
      <c r="E1086">
        <v>274.63546342690267</v>
      </c>
      <c r="F1086">
        <v>110.0157732100044</v>
      </c>
      <c r="G1086">
        <v>91.191360611334801</v>
      </c>
      <c r="H1086">
        <v>0.98422678999563118</v>
      </c>
      <c r="I1086">
        <v>-6.5913606113348067</v>
      </c>
      <c r="J1086">
        <v>4.7932930795399207</v>
      </c>
      <c r="K1086">
        <v>4.685911206434664</v>
      </c>
      <c r="L1086">
        <v>0.10738187310525669</v>
      </c>
    </row>
    <row r="1087" spans="1:12" x14ac:dyDescent="0.25">
      <c r="A1087" s="1">
        <v>1085</v>
      </c>
      <c r="B1087">
        <v>136.18482875823969</v>
      </c>
      <c r="C1087">
        <v>111</v>
      </c>
      <c r="D1087">
        <v>84.6</v>
      </c>
      <c r="E1087">
        <v>274.63546342690267</v>
      </c>
      <c r="F1087">
        <v>110.0048911727382</v>
      </c>
      <c r="G1087">
        <v>89.336538152663607</v>
      </c>
      <c r="H1087">
        <v>0.99510882726175964</v>
      </c>
      <c r="I1087">
        <v>-4.7365381526636128</v>
      </c>
      <c r="J1087">
        <v>4.7932930795399207</v>
      </c>
      <c r="K1087">
        <v>4.7271331111892998</v>
      </c>
      <c r="L1087">
        <v>6.6159968350620879E-2</v>
      </c>
    </row>
    <row r="1088" spans="1:12" x14ac:dyDescent="0.25">
      <c r="A1088" s="1">
        <v>1086</v>
      </c>
      <c r="B1088">
        <v>136.3100528717041</v>
      </c>
      <c r="C1088">
        <v>111.25</v>
      </c>
      <c r="D1088">
        <v>84.6</v>
      </c>
      <c r="E1088">
        <v>273.09405805891708</v>
      </c>
      <c r="F1088">
        <v>110.0615567357531</v>
      </c>
      <c r="G1088">
        <v>87.647062052229458</v>
      </c>
      <c r="H1088">
        <v>1.188443264246942</v>
      </c>
      <c r="I1088">
        <v>-3.0470620522294638</v>
      </c>
      <c r="J1088">
        <v>4.7663904807606574</v>
      </c>
      <c r="K1088">
        <v>4.7647003452286079</v>
      </c>
      <c r="L1088">
        <v>1.690135532049553E-3</v>
      </c>
    </row>
    <row r="1089" spans="1:12" x14ac:dyDescent="0.25">
      <c r="A1089" s="1">
        <v>1087</v>
      </c>
      <c r="B1089">
        <v>136.43332958221441</v>
      </c>
      <c r="C1089">
        <v>111.49</v>
      </c>
      <c r="D1089">
        <v>83.13</v>
      </c>
      <c r="E1089">
        <v>276.51980175165698</v>
      </c>
      <c r="F1089">
        <v>110.1792842594741</v>
      </c>
      <c r="G1089">
        <v>85.987090767663432</v>
      </c>
      <c r="H1089">
        <v>1.3107157405259069</v>
      </c>
      <c r="I1089">
        <v>-2.8570907676634358</v>
      </c>
      <c r="J1089">
        <v>4.8261809875283976</v>
      </c>
      <c r="K1089">
        <v>4.801683358381684</v>
      </c>
      <c r="L1089">
        <v>2.449762914671361E-2</v>
      </c>
    </row>
    <row r="1090" spans="1:12" x14ac:dyDescent="0.25">
      <c r="A1090" s="1">
        <v>1088</v>
      </c>
      <c r="B1090">
        <v>136.55691957473749</v>
      </c>
      <c r="C1090">
        <v>111.98</v>
      </c>
      <c r="D1090">
        <v>81.17</v>
      </c>
      <c r="E1090">
        <v>281.76828893202071</v>
      </c>
      <c r="F1090">
        <v>110.35884087300551</v>
      </c>
      <c r="G1090">
        <v>84.328411880402726</v>
      </c>
      <c r="H1090">
        <v>1.6211591269944989</v>
      </c>
      <c r="I1090">
        <v>-3.1584118804027241</v>
      </c>
      <c r="J1090">
        <v>4.9177843695744574</v>
      </c>
      <c r="K1090">
        <v>4.8387603561386392</v>
      </c>
      <c r="L1090">
        <v>7.9024013435818219E-2</v>
      </c>
    </row>
    <row r="1091" spans="1:12" x14ac:dyDescent="0.25">
      <c r="A1091" s="1">
        <v>1089</v>
      </c>
      <c r="B1091">
        <v>136.6803586483002</v>
      </c>
      <c r="C1091">
        <v>112.23</v>
      </c>
      <c r="D1091">
        <v>79.709999999999994</v>
      </c>
      <c r="E1091">
        <v>285.18583726220129</v>
      </c>
      <c r="F1091">
        <v>110.59942734159119</v>
      </c>
      <c r="G1091">
        <v>82.679539112504031</v>
      </c>
      <c r="H1091">
        <v>1.630572658408838</v>
      </c>
      <c r="I1091">
        <v>-2.9695391125040369</v>
      </c>
      <c r="J1091">
        <v>4.9774318402821436</v>
      </c>
      <c r="K1091">
        <v>4.8757920782074287</v>
      </c>
      <c r="L1091">
        <v>0.1016397620747149</v>
      </c>
    </row>
    <row r="1092" spans="1:12" x14ac:dyDescent="0.25">
      <c r="A1092" s="1">
        <v>1090</v>
      </c>
      <c r="B1092">
        <v>136.80436182022089</v>
      </c>
      <c r="C1092">
        <v>113.69</v>
      </c>
      <c r="D1092">
        <v>74.819999999999993</v>
      </c>
      <c r="E1092">
        <v>292.24902365721238</v>
      </c>
      <c r="F1092">
        <v>110.90241231691451</v>
      </c>
      <c r="G1092">
        <v>81.033241358630079</v>
      </c>
      <c r="H1092">
        <v>2.7875876830855471</v>
      </c>
      <c r="I1092">
        <v>-6.2132413586300856</v>
      </c>
      <c r="J1092">
        <v>5.100707698557156</v>
      </c>
      <c r="K1092">
        <v>4.9129930297836601</v>
      </c>
      <c r="L1092">
        <v>0.18771466877349591</v>
      </c>
    </row>
    <row r="1093" spans="1:12" x14ac:dyDescent="0.25">
      <c r="A1093" s="1">
        <v>1091</v>
      </c>
      <c r="B1093">
        <v>136.92506504058841</v>
      </c>
      <c r="C1093">
        <v>115.16</v>
      </c>
      <c r="D1093">
        <v>72.37</v>
      </c>
      <c r="E1093">
        <v>292.9887168020806</v>
      </c>
      <c r="F1093">
        <v>111.2559443269715</v>
      </c>
      <c r="G1093">
        <v>79.442652166619467</v>
      </c>
      <c r="H1093">
        <v>3.904055673028481</v>
      </c>
      <c r="I1093">
        <v>-7.0726521666194628</v>
      </c>
      <c r="J1093">
        <v>5.1136177793895383</v>
      </c>
      <c r="K1093">
        <v>4.9492039958938916</v>
      </c>
      <c r="L1093">
        <v>0.16441378349564581</v>
      </c>
    </row>
    <row r="1094" spans="1:12" x14ac:dyDescent="0.25">
      <c r="A1094" s="1">
        <v>1092</v>
      </c>
      <c r="B1094">
        <v>137.05129027366641</v>
      </c>
      <c r="C1094">
        <v>115.65</v>
      </c>
      <c r="D1094">
        <v>71.39</v>
      </c>
      <c r="E1094">
        <v>294.44395478041662</v>
      </c>
      <c r="F1094">
        <v>111.68698960562701</v>
      </c>
      <c r="G1094">
        <v>77.794135402318403</v>
      </c>
      <c r="H1094">
        <v>3.9630103943730011</v>
      </c>
      <c r="I1094">
        <v>-6.4041354023184027</v>
      </c>
      <c r="J1094">
        <v>5.1390164735115667</v>
      </c>
      <c r="K1094">
        <v>4.9870715658172919</v>
      </c>
      <c r="L1094">
        <v>0.15194490769427471</v>
      </c>
    </row>
    <row r="1095" spans="1:12" x14ac:dyDescent="0.25">
      <c r="A1095" s="1">
        <v>1093</v>
      </c>
      <c r="B1095">
        <v>137.1768710613251</v>
      </c>
      <c r="C1095">
        <v>115.89</v>
      </c>
      <c r="D1095">
        <v>70.42</v>
      </c>
      <c r="E1095">
        <v>295.11483488614448</v>
      </c>
      <c r="F1095">
        <v>112.1774619435938</v>
      </c>
      <c r="G1095">
        <v>76.171397959025683</v>
      </c>
      <c r="H1095">
        <v>3.7125380564062449</v>
      </c>
      <c r="I1095">
        <v>-5.751397959025681</v>
      </c>
      <c r="J1095">
        <v>5.1507255402426484</v>
      </c>
      <c r="K1095">
        <v>5.0247458021148974</v>
      </c>
      <c r="L1095">
        <v>0.12597973812775101</v>
      </c>
    </row>
    <row r="1096" spans="1:12" x14ac:dyDescent="0.25">
      <c r="A1096" s="1">
        <v>1094</v>
      </c>
      <c r="B1096">
        <v>137.29633927345279</v>
      </c>
      <c r="C1096">
        <v>116.38</v>
      </c>
      <c r="D1096">
        <v>69.930000000000007</v>
      </c>
      <c r="E1096">
        <v>295.84438755456029</v>
      </c>
      <c r="F1096">
        <v>112.70048001363909</v>
      </c>
      <c r="G1096">
        <v>74.645827637952749</v>
      </c>
      <c r="H1096">
        <v>3.679519986360873</v>
      </c>
      <c r="I1096">
        <v>-4.7158276379527422</v>
      </c>
      <c r="J1096">
        <v>5.1634586363732131</v>
      </c>
      <c r="K1096">
        <v>5.060586265753205</v>
      </c>
      <c r="L1096">
        <v>0.10287237062000811</v>
      </c>
    </row>
    <row r="1097" spans="1:12" x14ac:dyDescent="0.25">
      <c r="A1097" s="1">
        <v>1095</v>
      </c>
      <c r="B1097">
        <v>137.4221959114075</v>
      </c>
      <c r="C1097">
        <v>116.38</v>
      </c>
      <c r="D1097">
        <v>69.930000000000007</v>
      </c>
      <c r="E1097">
        <v>296.56505117707798</v>
      </c>
      <c r="F1097">
        <v>113.3102169478308</v>
      </c>
      <c r="G1097">
        <v>73.060047548382514</v>
      </c>
      <c r="H1097">
        <v>3.069783052169242</v>
      </c>
      <c r="I1097">
        <v>-3.1300475483825072</v>
      </c>
      <c r="J1097">
        <v>5.1760365893854958</v>
      </c>
      <c r="K1097">
        <v>5.0983432571396143</v>
      </c>
      <c r="L1097">
        <v>7.7693332245881486E-2</v>
      </c>
    </row>
    <row r="1098" spans="1:12" x14ac:dyDescent="0.25">
      <c r="A1098" s="1">
        <v>1096</v>
      </c>
      <c r="B1098">
        <v>137.54672026634219</v>
      </c>
      <c r="C1098">
        <v>116.38</v>
      </c>
      <c r="D1098">
        <v>69.930000000000007</v>
      </c>
      <c r="E1098">
        <v>297.97947438848013</v>
      </c>
      <c r="F1098">
        <v>113.9719878482815</v>
      </c>
      <c r="G1098">
        <v>71.514810823839625</v>
      </c>
      <c r="H1098">
        <v>2.408012151718538</v>
      </c>
      <c r="I1098">
        <v>-1.5848108238396179</v>
      </c>
      <c r="J1098">
        <v>5.2007229314410948</v>
      </c>
      <c r="K1098">
        <v>5.1357005636200226</v>
      </c>
      <c r="L1098">
        <v>6.5022367821071292E-2</v>
      </c>
    </row>
    <row r="1099" spans="1:12" x14ac:dyDescent="0.25">
      <c r="A1099" s="1">
        <v>1097</v>
      </c>
      <c r="B1099">
        <v>137.68372249603269</v>
      </c>
      <c r="C1099">
        <v>116.63</v>
      </c>
      <c r="D1099">
        <v>69.930000000000007</v>
      </c>
      <c r="E1099">
        <v>296.56505117707798</v>
      </c>
      <c r="F1099">
        <v>114.76617631633459</v>
      </c>
      <c r="G1099">
        <v>69.84461779594038</v>
      </c>
      <c r="H1099">
        <v>1.8638236836654301</v>
      </c>
      <c r="I1099">
        <v>8.5382204059627043E-2</v>
      </c>
      <c r="J1099">
        <v>5.1760365893854958</v>
      </c>
      <c r="K1099">
        <v>5.1768012325271933</v>
      </c>
      <c r="L1099">
        <v>-7.6464314169744085E-4</v>
      </c>
    </row>
    <row r="1100" spans="1:12" x14ac:dyDescent="0.25">
      <c r="A1100" s="1">
        <v>1098</v>
      </c>
      <c r="B1100">
        <v>137.808807849884</v>
      </c>
      <c r="C1100">
        <v>117.12</v>
      </c>
      <c r="D1100">
        <v>68.95</v>
      </c>
      <c r="E1100">
        <v>297.97947438848013</v>
      </c>
      <c r="F1100">
        <v>115.55066648344</v>
      </c>
      <c r="G1100">
        <v>68.349362940106857</v>
      </c>
      <c r="H1100">
        <v>1.5693335165599649</v>
      </c>
      <c r="I1100">
        <v>0.60063705989314542</v>
      </c>
      <c r="J1100">
        <v>5.2007229314410948</v>
      </c>
      <c r="K1100">
        <v>5.2143268386825854</v>
      </c>
      <c r="L1100">
        <v>-1.360390724148974E-2</v>
      </c>
    </row>
    <row r="1101" spans="1:12" x14ac:dyDescent="0.25">
      <c r="A1101" s="1">
        <v>1099</v>
      </c>
      <c r="B1101">
        <v>137.92983222007749</v>
      </c>
      <c r="C1101">
        <v>118.58</v>
      </c>
      <c r="D1101">
        <v>66.5</v>
      </c>
      <c r="E1101">
        <v>300.96375653207349</v>
      </c>
      <c r="F1101">
        <v>116.3625688159715</v>
      </c>
      <c r="G1101">
        <v>66.931646970373833</v>
      </c>
      <c r="H1101">
        <v>2.2174311840284839</v>
      </c>
      <c r="I1101">
        <v>-0.43164697037383348</v>
      </c>
      <c r="J1101">
        <v>5.2528084806552737</v>
      </c>
      <c r="K1101">
        <v>5.2506341497406304</v>
      </c>
      <c r="L1101">
        <v>2.1743309146433631E-3</v>
      </c>
    </row>
    <row r="1102" spans="1:12" x14ac:dyDescent="0.25">
      <c r="A1102" s="1">
        <v>1100</v>
      </c>
      <c r="B1102">
        <v>138.05606698989871</v>
      </c>
      <c r="C1102">
        <v>121.76</v>
      </c>
      <c r="D1102">
        <v>61.61</v>
      </c>
      <c r="E1102">
        <v>302.34744349944202</v>
      </c>
      <c r="F1102">
        <v>117.26367148660729</v>
      </c>
      <c r="G1102">
        <v>65.485320513429031</v>
      </c>
      <c r="H1102">
        <v>4.4963285133927258</v>
      </c>
      <c r="I1102">
        <v>-3.8753205134290312</v>
      </c>
      <c r="J1102">
        <v>5.2769583740527892</v>
      </c>
      <c r="K1102">
        <v>5.288504580686979</v>
      </c>
      <c r="L1102">
        <v>-1.154620663418982E-2</v>
      </c>
    </row>
    <row r="1103" spans="1:12" x14ac:dyDescent="0.25">
      <c r="A1103" s="1">
        <v>1101</v>
      </c>
      <c r="B1103">
        <v>138.17724323272711</v>
      </c>
      <c r="C1103">
        <v>123.23</v>
      </c>
      <c r="D1103">
        <v>59.17</v>
      </c>
      <c r="E1103">
        <v>306.55247275209149</v>
      </c>
      <c r="F1103">
        <v>118.17958636399089</v>
      </c>
      <c r="G1103">
        <v>64.129995367739156</v>
      </c>
      <c r="H1103">
        <v>5.0504136360090683</v>
      </c>
      <c r="I1103">
        <v>-4.9599953677391539</v>
      </c>
      <c r="J1103">
        <v>5.3503499796542</v>
      </c>
      <c r="K1103">
        <v>5.3248574535354898</v>
      </c>
      <c r="L1103">
        <v>2.549252611871022E-2</v>
      </c>
    </row>
    <row r="1104" spans="1:12" x14ac:dyDescent="0.25">
      <c r="A1104" s="1">
        <v>1102</v>
      </c>
      <c r="B1104">
        <v>138.30166268348691</v>
      </c>
      <c r="C1104">
        <v>125.43</v>
      </c>
      <c r="D1104">
        <v>56.72</v>
      </c>
      <c r="E1104">
        <v>307.80652994470449</v>
      </c>
      <c r="F1104">
        <v>119.17062814338431</v>
      </c>
      <c r="G1104">
        <v>62.77398096745776</v>
      </c>
      <c r="H1104">
        <v>6.2593718566157426</v>
      </c>
      <c r="I1104">
        <v>-6.0539809674577612</v>
      </c>
      <c r="J1104">
        <v>5.3722374066736132</v>
      </c>
      <c r="K1104">
        <v>5.3621832887634584</v>
      </c>
      <c r="L1104">
        <v>1.005411791015565E-2</v>
      </c>
    </row>
    <row r="1105" spans="1:12" x14ac:dyDescent="0.25">
      <c r="A1105" s="1">
        <v>1103</v>
      </c>
      <c r="B1105">
        <v>138.4278872013092</v>
      </c>
      <c r="C1105">
        <v>128.61000000000001</v>
      </c>
      <c r="D1105">
        <v>52.81</v>
      </c>
      <c r="E1105">
        <v>313.83086067209263</v>
      </c>
      <c r="F1105">
        <v>120.2270445600911</v>
      </c>
      <c r="G1105">
        <v>61.437059500567713</v>
      </c>
      <c r="H1105">
        <v>8.3829554399089261</v>
      </c>
      <c r="I1105">
        <v>-8.6270595005677109</v>
      </c>
      <c r="J1105">
        <v>5.4773818130956</v>
      </c>
      <c r="K1105">
        <v>5.4000506441101344</v>
      </c>
      <c r="L1105">
        <v>7.7331168985465659E-2</v>
      </c>
    </row>
    <row r="1106" spans="1:12" x14ac:dyDescent="0.25">
      <c r="A1106" s="1">
        <v>1104</v>
      </c>
      <c r="B1106">
        <v>138.55174827575681</v>
      </c>
      <c r="C1106">
        <v>129.34</v>
      </c>
      <c r="D1106">
        <v>51.83</v>
      </c>
      <c r="E1106">
        <v>316.7357045889284</v>
      </c>
      <c r="F1106">
        <v>121.3121547442139</v>
      </c>
      <c r="G1106">
        <v>60.164968878477588</v>
      </c>
      <c r="H1106">
        <v>8.0278452557861044</v>
      </c>
      <c r="I1106">
        <v>-8.3349688784775964</v>
      </c>
      <c r="J1106">
        <v>5.5280809037009133</v>
      </c>
      <c r="K1106">
        <v>5.4372089664444267</v>
      </c>
      <c r="L1106">
        <v>9.0871937256486568E-2</v>
      </c>
    </row>
    <row r="1107" spans="1:12" x14ac:dyDescent="0.25">
      <c r="A1107" s="1">
        <v>1105</v>
      </c>
      <c r="B1107">
        <v>138.67259097099301</v>
      </c>
      <c r="C1107">
        <v>131.05000000000001</v>
      </c>
      <c r="D1107">
        <v>50.37</v>
      </c>
      <c r="E1107">
        <v>321.89242312248513</v>
      </c>
      <c r="F1107">
        <v>122.4156564851222</v>
      </c>
      <c r="G1107">
        <v>58.963560808229907</v>
      </c>
      <c r="H1107">
        <v>8.6343435148777985</v>
      </c>
      <c r="I1107">
        <v>-8.5935608082299169</v>
      </c>
      <c r="J1107">
        <v>5.6180826207100916</v>
      </c>
      <c r="K1107">
        <v>5.4734617750152914</v>
      </c>
      <c r="L1107">
        <v>0.14462084569480019</v>
      </c>
    </row>
    <row r="1108" spans="1:12" x14ac:dyDescent="0.25">
      <c r="A1108" s="1">
        <v>1106</v>
      </c>
      <c r="B1108">
        <v>138.81107091903689</v>
      </c>
      <c r="C1108">
        <v>131.79</v>
      </c>
      <c r="D1108">
        <v>49.88</v>
      </c>
      <c r="E1108">
        <v>324.94057303311303</v>
      </c>
      <c r="F1108">
        <v>123.7327776315048</v>
      </c>
      <c r="G1108">
        <v>57.637045787520037</v>
      </c>
      <c r="H1108">
        <v>8.0572223684951609</v>
      </c>
      <c r="I1108">
        <v>-7.7570457875200347</v>
      </c>
      <c r="J1108">
        <v>5.6712828727449196</v>
      </c>
      <c r="K1108">
        <v>5.515005759428437</v>
      </c>
      <c r="L1108">
        <v>0.15627711331648261</v>
      </c>
    </row>
    <row r="1109" spans="1:12" x14ac:dyDescent="0.25">
      <c r="A1109" s="1">
        <v>1107</v>
      </c>
      <c r="B1109">
        <v>138.93089842796331</v>
      </c>
      <c r="C1109">
        <v>132.52000000000001</v>
      </c>
      <c r="D1109">
        <v>49.39</v>
      </c>
      <c r="E1109">
        <v>326.79342968491039</v>
      </c>
      <c r="F1109">
        <v>124.91611951102099</v>
      </c>
      <c r="G1109">
        <v>56.534194545404588</v>
      </c>
      <c r="H1109">
        <v>7.6038804889790157</v>
      </c>
      <c r="I1109">
        <v>-7.1441945454045879</v>
      </c>
      <c r="J1109">
        <v>5.7036213218862626</v>
      </c>
      <c r="K1109">
        <v>5.5509540121063559</v>
      </c>
      <c r="L1109">
        <v>0.1526673097799067</v>
      </c>
    </row>
    <row r="1110" spans="1:12" x14ac:dyDescent="0.25">
      <c r="A1110" s="1">
        <v>1108</v>
      </c>
      <c r="B1110">
        <v>139.05582094192499</v>
      </c>
      <c r="C1110">
        <v>132.52000000000001</v>
      </c>
      <c r="D1110">
        <v>49.88</v>
      </c>
      <c r="E1110">
        <v>325.35905248808371</v>
      </c>
      <c r="F1110">
        <v>126.19113974933479</v>
      </c>
      <c r="G1110">
        <v>55.430510980669027</v>
      </c>
      <c r="H1110">
        <v>6.3288602506651728</v>
      </c>
      <c r="I1110">
        <v>-5.5505109806690314</v>
      </c>
      <c r="J1110">
        <v>5.6785867170861097</v>
      </c>
      <c r="K1110">
        <v>5.5884307662948878</v>
      </c>
      <c r="L1110">
        <v>9.0155950791221962E-2</v>
      </c>
    </row>
    <row r="1111" spans="1:12" x14ac:dyDescent="0.25">
      <c r="A1111" s="1">
        <v>1109</v>
      </c>
      <c r="B1111">
        <v>139.17748641967771</v>
      </c>
      <c r="C1111">
        <v>132.52000000000001</v>
      </c>
      <c r="D1111">
        <v>49.88</v>
      </c>
      <c r="E1111">
        <v>325.35905248808371</v>
      </c>
      <c r="F1111">
        <v>127.4718214228662</v>
      </c>
      <c r="G1111">
        <v>54.402255911007103</v>
      </c>
      <c r="H1111">
        <v>5.0481785771338537</v>
      </c>
      <c r="I1111">
        <v>-4.5222559110070932</v>
      </c>
      <c r="J1111">
        <v>5.6785867170861097</v>
      </c>
      <c r="K1111">
        <v>5.6249304096206991</v>
      </c>
      <c r="L1111">
        <v>5.3656307465410613E-2</v>
      </c>
    </row>
    <row r="1112" spans="1:12" x14ac:dyDescent="0.25">
      <c r="A1112" s="1">
        <v>1110</v>
      </c>
      <c r="B1112">
        <v>139.3019833564758</v>
      </c>
      <c r="C1112">
        <v>132.27000000000001</v>
      </c>
      <c r="D1112">
        <v>50.12</v>
      </c>
      <c r="E1112">
        <v>325.14554443389642</v>
      </c>
      <c r="F1112">
        <v>128.82025340224959</v>
      </c>
      <c r="G1112">
        <v>53.399168478331298</v>
      </c>
      <c r="H1112">
        <v>3.4497465977504191</v>
      </c>
      <c r="I1112">
        <v>-3.2791684783313069</v>
      </c>
      <c r="J1112">
        <v>5.6748602985610139</v>
      </c>
      <c r="K1112">
        <v>5.6622794906601221</v>
      </c>
      <c r="L1112">
        <v>1.2580807900891781E-2</v>
      </c>
    </row>
    <row r="1113" spans="1:12" x14ac:dyDescent="0.25">
      <c r="A1113" s="1">
        <v>1111</v>
      </c>
      <c r="B1113">
        <v>139.4251945018768</v>
      </c>
      <c r="C1113">
        <v>131.30000000000001</v>
      </c>
      <c r="D1113">
        <v>49.88</v>
      </c>
      <c r="E1113">
        <v>328.17255342332692</v>
      </c>
      <c r="F1113">
        <v>130.19071697346629</v>
      </c>
      <c r="G1113">
        <v>52.456698657292471</v>
      </c>
      <c r="H1113">
        <v>1.109283026533745</v>
      </c>
      <c r="I1113">
        <v>-2.5766986572924679</v>
      </c>
      <c r="J1113">
        <v>5.7276915719140433</v>
      </c>
      <c r="K1113">
        <v>5.6992428342804224</v>
      </c>
      <c r="L1113">
        <v>2.844873763362088E-2</v>
      </c>
    </row>
    <row r="1114" spans="1:12" x14ac:dyDescent="0.25">
      <c r="A1114" s="1">
        <v>1112</v>
      </c>
      <c r="B1114">
        <v>139.54827046394351</v>
      </c>
      <c r="C1114">
        <v>131.54</v>
      </c>
      <c r="D1114">
        <v>49.88</v>
      </c>
      <c r="E1114">
        <v>330.04639183219848</v>
      </c>
      <c r="F1114">
        <v>131.59351463912321</v>
      </c>
      <c r="G1114">
        <v>51.566467205693158</v>
      </c>
      <c r="H1114">
        <v>-5.3514639123193319E-2</v>
      </c>
      <c r="I1114">
        <v>-1.6864672056931549</v>
      </c>
      <c r="J1114">
        <v>5.7603962217991844</v>
      </c>
      <c r="K1114">
        <v>5.736165622900419</v>
      </c>
      <c r="L1114">
        <v>2.4230598898764551E-2</v>
      </c>
    </row>
    <row r="1115" spans="1:12" x14ac:dyDescent="0.25">
      <c r="A1115" s="1">
        <v>1113</v>
      </c>
      <c r="B1115">
        <v>139.68743991851809</v>
      </c>
      <c r="C1115">
        <v>133.74</v>
      </c>
      <c r="D1115">
        <v>49.88</v>
      </c>
      <c r="E1115">
        <v>333.78862198216848</v>
      </c>
      <c r="F1115">
        <v>133.2180779752081</v>
      </c>
      <c r="G1115">
        <v>50.623003251823732</v>
      </c>
      <c r="H1115">
        <v>0.52192202479193384</v>
      </c>
      <c r="I1115">
        <v>-0.74300325182372262</v>
      </c>
      <c r="J1115">
        <v>5.8257104592835613</v>
      </c>
      <c r="K1115">
        <v>5.7779164592727987</v>
      </c>
      <c r="L1115">
        <v>4.7794000010762623E-2</v>
      </c>
    </row>
    <row r="1116" spans="1:12" x14ac:dyDescent="0.25">
      <c r="A1116" s="1">
        <v>1114</v>
      </c>
      <c r="B1116">
        <v>139.8081130981445</v>
      </c>
      <c r="C1116">
        <v>134.72</v>
      </c>
      <c r="D1116">
        <v>48.9</v>
      </c>
      <c r="E1116">
        <v>339.35300917502963</v>
      </c>
      <c r="F1116">
        <v>134.65756277136029</v>
      </c>
      <c r="G1116">
        <v>49.860427909619503</v>
      </c>
      <c r="H1116">
        <v>6.2437228639709019E-2</v>
      </c>
      <c r="I1116">
        <v>-0.9604279096194972</v>
      </c>
      <c r="J1116">
        <v>5.9228273366547928</v>
      </c>
      <c r="K1116">
        <v>5.8141184131607382</v>
      </c>
      <c r="L1116">
        <v>0.1087089234940546</v>
      </c>
    </row>
    <row r="1117" spans="1:12" x14ac:dyDescent="0.25">
      <c r="A1117" s="1">
        <v>1115</v>
      </c>
      <c r="B1117">
        <v>139.9305536746979</v>
      </c>
      <c r="C1117">
        <v>137.9</v>
      </c>
      <c r="D1117">
        <v>47.92</v>
      </c>
      <c r="E1117">
        <v>344.26799521489272</v>
      </c>
      <c r="F1117">
        <v>136.14536693861109</v>
      </c>
      <c r="G1117">
        <v>49.140450172323483</v>
      </c>
      <c r="H1117">
        <v>1.7546330613889149</v>
      </c>
      <c r="I1117">
        <v>-1.220450172323474</v>
      </c>
      <c r="J1117">
        <v>6.0086100257399613</v>
      </c>
      <c r="K1117">
        <v>5.8508505861267359</v>
      </c>
      <c r="L1117">
        <v>0.15775943961322539</v>
      </c>
    </row>
    <row r="1118" spans="1:12" x14ac:dyDescent="0.25">
      <c r="A1118" s="1">
        <v>1116</v>
      </c>
      <c r="B1118">
        <v>140.0533359050751</v>
      </c>
      <c r="C1118">
        <v>140.59</v>
      </c>
      <c r="D1118">
        <v>47.92</v>
      </c>
      <c r="E1118">
        <v>345.57922687248902</v>
      </c>
      <c r="F1118">
        <v>137.6628640894852</v>
      </c>
      <c r="G1118">
        <v>48.473818879888093</v>
      </c>
      <c r="H1118">
        <v>2.927135910514806</v>
      </c>
      <c r="I1118">
        <v>-0.55381887988809098</v>
      </c>
      <c r="J1118">
        <v>6.0314953354213996</v>
      </c>
      <c r="K1118">
        <v>5.8876852552398979</v>
      </c>
      <c r="L1118">
        <v>0.14381008018150171</v>
      </c>
    </row>
    <row r="1119" spans="1:12" x14ac:dyDescent="0.25">
      <c r="A1119" s="1">
        <v>1117</v>
      </c>
      <c r="B1119">
        <v>140.17651724815369</v>
      </c>
      <c r="C1119">
        <v>143.03</v>
      </c>
      <c r="D1119">
        <v>46.94</v>
      </c>
      <c r="E1119">
        <v>351.9829069263447</v>
      </c>
      <c r="F1119">
        <v>139.2089267569454</v>
      </c>
      <c r="G1119">
        <v>47.861632615483487</v>
      </c>
      <c r="H1119">
        <v>3.8210732430545988</v>
      </c>
      <c r="I1119">
        <v>-0.92163261548349595</v>
      </c>
      <c r="J1119">
        <v>6.1432606366054694</v>
      </c>
      <c r="K1119">
        <v>5.9246396581634819</v>
      </c>
      <c r="L1119">
        <v>0.2186209784419875</v>
      </c>
    </row>
    <row r="1120" spans="1:12" x14ac:dyDescent="0.25">
      <c r="A1120" s="1">
        <v>1118</v>
      </c>
      <c r="B1120">
        <v>140.2992134094238</v>
      </c>
      <c r="C1120">
        <v>145.47999999999999</v>
      </c>
      <c r="D1120">
        <v>46.45</v>
      </c>
      <c r="E1120">
        <v>353.65980825409008</v>
      </c>
      <c r="F1120">
        <v>140.77033768896359</v>
      </c>
      <c r="G1120">
        <v>47.309055872306253</v>
      </c>
      <c r="H1120">
        <v>4.7096623110364249</v>
      </c>
      <c r="I1120">
        <v>-0.85905587230625002</v>
      </c>
      <c r="J1120">
        <v>6.1725280860056904</v>
      </c>
      <c r="K1120">
        <v>5.9614485065445244</v>
      </c>
      <c r="L1120">
        <v>0.21107957946116601</v>
      </c>
    </row>
    <row r="1121" spans="1:12" x14ac:dyDescent="0.25">
      <c r="A1121" s="1">
        <v>1119</v>
      </c>
      <c r="B1121">
        <v>140.42381381988531</v>
      </c>
      <c r="C1121">
        <v>147.19</v>
      </c>
      <c r="D1121">
        <v>46.45</v>
      </c>
      <c r="E1121">
        <v>356.82016988013578</v>
      </c>
      <c r="F1121">
        <v>142.37569904507041</v>
      </c>
      <c r="G1121">
        <v>46.807095196093108</v>
      </c>
      <c r="H1121">
        <v>4.814300954929621</v>
      </c>
      <c r="I1121">
        <v>-0.35709519609310553</v>
      </c>
      <c r="J1121">
        <v>6.2276868019338698</v>
      </c>
      <c r="K1121">
        <v>5.9988286296829507</v>
      </c>
      <c r="L1121">
        <v>0.22885817225091909</v>
      </c>
    </row>
    <row r="1122" spans="1:12" x14ac:dyDescent="0.25">
      <c r="A1122" s="1">
        <v>1120</v>
      </c>
      <c r="B1122">
        <v>140.547935962677</v>
      </c>
      <c r="C1122">
        <v>148.41</v>
      </c>
      <c r="D1122">
        <v>46.45</v>
      </c>
      <c r="E1122">
        <v>356.86364163166741</v>
      </c>
      <c r="F1122">
        <v>143.99243736901661</v>
      </c>
      <c r="G1122">
        <v>46.367058717925318</v>
      </c>
      <c r="H1122">
        <v>4.4175626309834399</v>
      </c>
      <c r="I1122">
        <v>8.2941282074685319E-2</v>
      </c>
      <c r="J1122">
        <v>6.2284455271297059</v>
      </c>
      <c r="K1122">
        <v>6.036065272520478</v>
      </c>
      <c r="L1122">
        <v>0.19238025460922789</v>
      </c>
    </row>
    <row r="1123" spans="1:12" x14ac:dyDescent="0.25">
      <c r="A1123" s="1">
        <v>1121</v>
      </c>
      <c r="B1123">
        <v>140.67218470573431</v>
      </c>
      <c r="C1123">
        <v>149.15</v>
      </c>
      <c r="D1123">
        <v>46.45</v>
      </c>
      <c r="E1123">
        <v>358.43064519525097</v>
      </c>
      <c r="F1123">
        <v>145.626108263281</v>
      </c>
      <c r="G1123">
        <v>45.987159217925146</v>
      </c>
      <c r="H1123">
        <v>3.5238917367189799</v>
      </c>
      <c r="I1123">
        <v>0.46284078207485629</v>
      </c>
      <c r="J1123">
        <v>6.2557948987047238</v>
      </c>
      <c r="K1123">
        <v>6.0733398954376518</v>
      </c>
      <c r="L1123">
        <v>0.18245500326707201</v>
      </c>
    </row>
    <row r="1124" spans="1:12" x14ac:dyDescent="0.25">
      <c r="A1124" s="1">
        <v>1122</v>
      </c>
      <c r="B1124">
        <v>140.8089265823364</v>
      </c>
      <c r="C1124">
        <v>149.38999999999999</v>
      </c>
      <c r="D1124">
        <v>46.45</v>
      </c>
      <c r="E1124">
        <v>358.43064519525097</v>
      </c>
      <c r="F1124">
        <v>147.4390077594951</v>
      </c>
      <c r="G1124">
        <v>45.639754325082642</v>
      </c>
      <c r="H1124">
        <v>1.9509922405049169</v>
      </c>
      <c r="I1124">
        <v>0.81024567491736121</v>
      </c>
      <c r="J1124">
        <v>6.2557948987047238</v>
      </c>
      <c r="K1124">
        <v>6.1143624584183023</v>
      </c>
      <c r="L1124">
        <v>0.14143244028642149</v>
      </c>
    </row>
    <row r="1125" spans="1:12" x14ac:dyDescent="0.25">
      <c r="A1125" s="1">
        <v>1123</v>
      </c>
      <c r="B1125">
        <v>140.93283271789551</v>
      </c>
      <c r="C1125">
        <v>151.35</v>
      </c>
      <c r="D1125">
        <v>46.45</v>
      </c>
      <c r="E1125">
        <v>2.3215305898327192</v>
      </c>
      <c r="F1125">
        <v>149.09280311415699</v>
      </c>
      <c r="G1125">
        <v>45.389406807890502</v>
      </c>
      <c r="H1125">
        <v>2.2571968858429732</v>
      </c>
      <c r="I1125">
        <v>1.060593192109508</v>
      </c>
      <c r="J1125">
        <v>4.0518352478346939E-2</v>
      </c>
      <c r="K1125">
        <v>6.1515342990860269</v>
      </c>
      <c r="L1125">
        <v>-6.1110159466076803</v>
      </c>
    </row>
    <row r="1126" spans="1:12" x14ac:dyDescent="0.25">
      <c r="A1126" s="1">
        <v>1124</v>
      </c>
      <c r="B1126">
        <v>141.05339908599851</v>
      </c>
      <c r="C1126">
        <v>153.79</v>
      </c>
      <c r="D1126">
        <v>46.45</v>
      </c>
      <c r="E1126">
        <v>3.1363583683325942</v>
      </c>
      <c r="F1126">
        <v>150.7098761308911</v>
      </c>
      <c r="G1126">
        <v>45.204968610484237</v>
      </c>
      <c r="H1126">
        <v>3.0801238691088879</v>
      </c>
      <c r="I1126">
        <v>1.245031389515759</v>
      </c>
      <c r="J1126">
        <v>5.4739780049880823E-2</v>
      </c>
      <c r="K1126">
        <v>6.1877042095169337</v>
      </c>
      <c r="L1126">
        <v>-6.1329644294670516</v>
      </c>
    </row>
    <row r="1127" spans="1:12" x14ac:dyDescent="0.25">
      <c r="A1127" s="1">
        <v>1125</v>
      </c>
      <c r="B1127">
        <v>141.17618012428281</v>
      </c>
      <c r="C1127">
        <v>156.24</v>
      </c>
      <c r="D1127">
        <v>46.45</v>
      </c>
      <c r="E1127">
        <v>6.2540327439164676</v>
      </c>
      <c r="F1127">
        <v>152.3624072050718</v>
      </c>
      <c r="G1127">
        <v>45.077365346095917</v>
      </c>
      <c r="H1127">
        <v>3.877592794928177</v>
      </c>
      <c r="I1127">
        <v>1.372634653904079</v>
      </c>
      <c r="J1127">
        <v>0.1091534629088777</v>
      </c>
      <c r="K1127">
        <v>6.224538521002227</v>
      </c>
      <c r="L1127">
        <v>-6.1153850580933504</v>
      </c>
    </row>
    <row r="1128" spans="1:12" x14ac:dyDescent="0.25">
      <c r="A1128" s="1">
        <v>1126</v>
      </c>
      <c r="B1128">
        <v>141.30368399620059</v>
      </c>
      <c r="C1128">
        <v>158.44</v>
      </c>
      <c r="D1128">
        <v>46.94</v>
      </c>
      <c r="E1128">
        <v>7.9071627029584306</v>
      </c>
      <c r="F1128">
        <v>154.082260523104</v>
      </c>
      <c r="G1128">
        <v>45.009359259368757</v>
      </c>
      <c r="H1128">
        <v>4.3577394768960289</v>
      </c>
      <c r="I1128">
        <v>1.9306407406312329</v>
      </c>
      <c r="J1128">
        <v>0.13800602365751899</v>
      </c>
      <c r="K1128">
        <v>6.2627896825775444</v>
      </c>
      <c r="L1128">
        <v>-6.1247836589200251</v>
      </c>
    </row>
    <row r="1129" spans="1:12" x14ac:dyDescent="0.25">
      <c r="A1129" s="1">
        <v>1127</v>
      </c>
      <c r="B1129">
        <v>141.42444944381711</v>
      </c>
      <c r="C1129">
        <v>160.63999999999999</v>
      </c>
      <c r="D1129">
        <v>47.92</v>
      </c>
      <c r="E1129">
        <v>7.8001878841816961</v>
      </c>
      <c r="F1129">
        <v>155.7125006623246</v>
      </c>
      <c r="G1129">
        <v>45.005640989050782</v>
      </c>
      <c r="H1129">
        <v>4.9274993376753864</v>
      </c>
      <c r="I1129">
        <v>2.914359010949219</v>
      </c>
      <c r="J1129">
        <v>0.1361389608531407</v>
      </c>
      <c r="K1129">
        <v>1.5834009682930038E-2</v>
      </c>
      <c r="L1129">
        <v>0.1203049511702107</v>
      </c>
    </row>
    <row r="1130" spans="1:12" x14ac:dyDescent="0.25">
      <c r="A1130" s="1">
        <v>1128</v>
      </c>
      <c r="B1130">
        <v>141.55004143714899</v>
      </c>
      <c r="C1130">
        <v>160.88</v>
      </c>
      <c r="D1130">
        <v>47.92</v>
      </c>
      <c r="E1130">
        <v>7.8001878841816961</v>
      </c>
      <c r="F1130">
        <v>157.4068732847247</v>
      </c>
      <c r="G1130">
        <v>45.064413200768392</v>
      </c>
      <c r="H1130">
        <v>3.4731267152752712</v>
      </c>
      <c r="I1130">
        <v>2.8555867992316171</v>
      </c>
      <c r="J1130">
        <v>0.1361389608531407</v>
      </c>
      <c r="K1130">
        <v>5.3511607682505631E-2</v>
      </c>
      <c r="L1130">
        <v>8.2627353170635104E-2</v>
      </c>
    </row>
    <row r="1131" spans="1:12" x14ac:dyDescent="0.25">
      <c r="A1131" s="1">
        <v>1129</v>
      </c>
      <c r="B1131">
        <v>141.67354846000671</v>
      </c>
      <c r="C1131">
        <v>160.88</v>
      </c>
      <c r="D1131">
        <v>47.92</v>
      </c>
      <c r="E1131">
        <v>7.8001878841816961</v>
      </c>
      <c r="F1131">
        <v>159.06979855659321</v>
      </c>
      <c r="G1131">
        <v>45.18441409834351</v>
      </c>
      <c r="H1131">
        <v>1.810201443406783</v>
      </c>
      <c r="I1131">
        <v>2.7355859016564921</v>
      </c>
      <c r="J1131">
        <v>0.1361389608531407</v>
      </c>
      <c r="K1131">
        <v>9.0563714539801179E-2</v>
      </c>
      <c r="L1131">
        <v>4.5575246313339549E-2</v>
      </c>
    </row>
    <row r="1132" spans="1:12" x14ac:dyDescent="0.25">
      <c r="A1132" s="1">
        <v>1130</v>
      </c>
      <c r="B1132">
        <v>141.81002640724179</v>
      </c>
      <c r="C1132">
        <v>163.08000000000001</v>
      </c>
      <c r="D1132">
        <v>47.92</v>
      </c>
      <c r="E1132">
        <v>11.9293221772383</v>
      </c>
      <c r="F1132">
        <v>160.90077694174479</v>
      </c>
      <c r="G1132">
        <v>45.388557168773687</v>
      </c>
      <c r="H1132">
        <v>2.1792230582552459</v>
      </c>
      <c r="I1132">
        <v>2.5314428312263151</v>
      </c>
      <c r="J1132">
        <v>0.20820594952398699</v>
      </c>
      <c r="K1132">
        <v>0.13150709871033339</v>
      </c>
      <c r="L1132">
        <v>7.6698850813653574E-2</v>
      </c>
    </row>
    <row r="1133" spans="1:12" x14ac:dyDescent="0.25">
      <c r="A1133" s="1">
        <v>1131</v>
      </c>
      <c r="B1133">
        <v>141.9341881275177</v>
      </c>
      <c r="C1133">
        <v>167.73</v>
      </c>
      <c r="D1133">
        <v>48.9</v>
      </c>
      <c r="E1133">
        <v>15.610988533679629</v>
      </c>
      <c r="F1133">
        <v>162.55800970807161</v>
      </c>
      <c r="G1133">
        <v>45.639246069834478</v>
      </c>
      <c r="H1133">
        <v>5.1719902919284104</v>
      </c>
      <c r="I1133">
        <v>3.2607539301655208</v>
      </c>
      <c r="J1133">
        <v>0.27246314940379118</v>
      </c>
      <c r="K1133">
        <v>0.16875561479310269</v>
      </c>
      <c r="L1133">
        <v>0.1037075346106885</v>
      </c>
    </row>
    <row r="1134" spans="1:12" x14ac:dyDescent="0.25">
      <c r="A1134" s="1">
        <v>1132</v>
      </c>
      <c r="B1134">
        <v>142.05681705474851</v>
      </c>
      <c r="C1134">
        <v>171.39</v>
      </c>
      <c r="D1134">
        <v>49.88</v>
      </c>
      <c r="E1134">
        <v>15.945395900922851</v>
      </c>
      <c r="F1134">
        <v>164.18450115776781</v>
      </c>
      <c r="G1134">
        <v>45.947248230298229</v>
      </c>
      <c r="H1134">
        <v>7.205498842232231</v>
      </c>
      <c r="I1134">
        <v>3.932751769701774</v>
      </c>
      <c r="J1134">
        <v>0.27829965900511122</v>
      </c>
      <c r="K1134">
        <v>0.20554429296234761</v>
      </c>
      <c r="L1134">
        <v>7.2755366042763642E-2</v>
      </c>
    </row>
    <row r="1135" spans="1:12" x14ac:dyDescent="0.25">
      <c r="A1135" s="1">
        <v>1133</v>
      </c>
      <c r="B1135">
        <v>142.18058371543879</v>
      </c>
      <c r="C1135">
        <v>173.84</v>
      </c>
      <c r="D1135">
        <v>50.86</v>
      </c>
      <c r="E1135">
        <v>17.447188423282231</v>
      </c>
      <c r="F1135">
        <v>165.81347362528581</v>
      </c>
      <c r="G1135">
        <v>46.318553273097187</v>
      </c>
      <c r="H1135">
        <v>8.026526374714166</v>
      </c>
      <c r="I1135">
        <v>4.5414467269028052</v>
      </c>
      <c r="J1135">
        <v>0.30451088320211289</v>
      </c>
      <c r="K1135">
        <v>0.24267429116943981</v>
      </c>
      <c r="L1135">
        <v>6.183659203267311E-2</v>
      </c>
    </row>
    <row r="1136" spans="1:12" x14ac:dyDescent="0.25">
      <c r="A1136" s="1">
        <v>1134</v>
      </c>
      <c r="B1136">
        <v>142.3057584762573</v>
      </c>
      <c r="C1136">
        <v>177.51</v>
      </c>
      <c r="D1136">
        <v>51.83</v>
      </c>
      <c r="E1136">
        <v>20.746080275683429</v>
      </c>
      <c r="F1136">
        <v>167.4458089123888</v>
      </c>
      <c r="G1136">
        <v>46.755325871082057</v>
      </c>
      <c r="H1136">
        <v>10.064191087611221</v>
      </c>
      <c r="I1136">
        <v>5.0746741289179411</v>
      </c>
      <c r="J1136">
        <v>0.36208740769372871</v>
      </c>
      <c r="K1136">
        <v>0.28022671941498711</v>
      </c>
      <c r="L1136">
        <v>8.1860688278741545E-2</v>
      </c>
    </row>
    <row r="1137" spans="1:12" x14ac:dyDescent="0.25">
      <c r="A1137" s="1">
        <v>1135</v>
      </c>
      <c r="B1137">
        <v>142.4248876571655</v>
      </c>
      <c r="C1137">
        <v>180.2</v>
      </c>
      <c r="D1137">
        <v>52.81</v>
      </c>
      <c r="E1137">
        <v>22.24902365721238</v>
      </c>
      <c r="F1137">
        <v>168.98304330086981</v>
      </c>
      <c r="G1137">
        <v>47.227643272248841</v>
      </c>
      <c r="H1137">
        <v>11.216956699130151</v>
      </c>
      <c r="I1137">
        <v>5.5823567277511614</v>
      </c>
      <c r="J1137">
        <v>0.38831871817246622</v>
      </c>
      <c r="K1137">
        <v>0.31596547368744521</v>
      </c>
      <c r="L1137">
        <v>7.2353244485021007E-2</v>
      </c>
    </row>
    <row r="1138" spans="1:12" x14ac:dyDescent="0.25">
      <c r="A1138" s="1">
        <v>1136</v>
      </c>
      <c r="B1138">
        <v>142.551474571228</v>
      </c>
      <c r="C1138">
        <v>179.71</v>
      </c>
      <c r="D1138">
        <v>52.81</v>
      </c>
      <c r="E1138">
        <v>21.37062226934319</v>
      </c>
      <c r="F1138">
        <v>170.59689725714361</v>
      </c>
      <c r="G1138">
        <v>47.789375792934479</v>
      </c>
      <c r="H1138">
        <v>9.1131027428563698</v>
      </c>
      <c r="I1138">
        <v>5.0206242070655236</v>
      </c>
      <c r="J1138">
        <v>0.37298772180006112</v>
      </c>
      <c r="K1138">
        <v>0.35394154790619953</v>
      </c>
      <c r="L1138">
        <v>1.9046173893861599E-2</v>
      </c>
    </row>
    <row r="1139" spans="1:12" x14ac:dyDescent="0.25">
      <c r="A1139" s="1">
        <v>1137</v>
      </c>
      <c r="B1139">
        <v>142.6727435588837</v>
      </c>
      <c r="C1139">
        <v>179.95</v>
      </c>
      <c r="D1139">
        <v>53.06</v>
      </c>
      <c r="E1139">
        <v>21.37062226934319</v>
      </c>
      <c r="F1139">
        <v>172.1218898882498</v>
      </c>
      <c r="G1139">
        <v>48.384607575385658</v>
      </c>
      <c r="H1139">
        <v>7.8281101117501919</v>
      </c>
      <c r="I1139">
        <v>4.6753924246143441</v>
      </c>
      <c r="J1139">
        <v>0.37298772180006112</v>
      </c>
      <c r="K1139">
        <v>0.39032224420288852</v>
      </c>
      <c r="L1139">
        <v>-1.733452240282746E-2</v>
      </c>
    </row>
    <row r="1140" spans="1:12" x14ac:dyDescent="0.25">
      <c r="A1140" s="1">
        <v>1138</v>
      </c>
      <c r="B1140">
        <v>142.81022834777829</v>
      </c>
      <c r="C1140">
        <v>180.69</v>
      </c>
      <c r="D1140">
        <v>53.55</v>
      </c>
      <c r="E1140">
        <v>22.98871680208066</v>
      </c>
      <c r="F1140">
        <v>173.82328660137631</v>
      </c>
      <c r="G1140">
        <v>49.125999932445453</v>
      </c>
      <c r="H1140">
        <v>6.8667133986237454</v>
      </c>
      <c r="I1140">
        <v>4.4240000675545446</v>
      </c>
      <c r="J1140">
        <v>0.40122879900484909</v>
      </c>
      <c r="K1140">
        <v>0.43156768087128589</v>
      </c>
      <c r="L1140">
        <v>-3.0338881866436799E-2</v>
      </c>
    </row>
    <row r="1141" spans="1:12" x14ac:dyDescent="0.25">
      <c r="A1141" s="1">
        <v>1139</v>
      </c>
      <c r="B1141">
        <v>142.93465709686279</v>
      </c>
      <c r="C1141">
        <v>181.42</v>
      </c>
      <c r="D1141">
        <v>53.79</v>
      </c>
      <c r="E1141">
        <v>26.906093455936851</v>
      </c>
      <c r="F1141">
        <v>175.3355895864147</v>
      </c>
      <c r="G1141">
        <v>49.856958309404348</v>
      </c>
      <c r="H1141">
        <v>6.0844104135852604</v>
      </c>
      <c r="I1141">
        <v>3.9330416905956511</v>
      </c>
      <c r="J1141">
        <v>0.46959991965539788</v>
      </c>
      <c r="K1141">
        <v>0.46889630559662632</v>
      </c>
      <c r="L1141">
        <v>7.0361405877161776E-4</v>
      </c>
    </row>
    <row r="1142" spans="1:12" x14ac:dyDescent="0.25">
      <c r="A1142" s="1">
        <v>1140</v>
      </c>
      <c r="B1142">
        <v>143.05823540687561</v>
      </c>
      <c r="C1142">
        <v>184.35</v>
      </c>
      <c r="D1142">
        <v>55.75</v>
      </c>
      <c r="E1142">
        <v>35.256358712962822</v>
      </c>
      <c r="F1142">
        <v>176.8095180046414</v>
      </c>
      <c r="G1142">
        <v>50.63828097751292</v>
      </c>
      <c r="H1142">
        <v>7.5404819953585616</v>
      </c>
      <c r="I1142">
        <v>5.1117190224870797</v>
      </c>
      <c r="J1142">
        <v>0.61533954180539163</v>
      </c>
      <c r="K1142">
        <v>0.50596979860047153</v>
      </c>
      <c r="L1142">
        <v>0.1093697432049201</v>
      </c>
    </row>
    <row r="1143" spans="1:12" x14ac:dyDescent="0.25">
      <c r="A1143" s="1">
        <v>1141</v>
      </c>
      <c r="B1143">
        <v>143.18065738677981</v>
      </c>
      <c r="C1143">
        <v>185.09</v>
      </c>
      <c r="D1143">
        <v>56.23</v>
      </c>
      <c r="E1143">
        <v>40.426078740099108</v>
      </c>
      <c r="F1143">
        <v>178.24010776164229</v>
      </c>
      <c r="G1143">
        <v>51.465633634024137</v>
      </c>
      <c r="H1143">
        <v>6.8498922383576826</v>
      </c>
      <c r="I1143">
        <v>4.7643663659758602</v>
      </c>
      <c r="J1143">
        <v>0.70556817768521052</v>
      </c>
      <c r="K1143">
        <v>0.54269639257172397</v>
      </c>
      <c r="L1143">
        <v>0.16287178511348649</v>
      </c>
    </row>
    <row r="1144" spans="1:12" x14ac:dyDescent="0.25">
      <c r="A1144" s="1">
        <v>1142</v>
      </c>
      <c r="B1144">
        <v>143.30274295806879</v>
      </c>
      <c r="C1144">
        <v>187.04</v>
      </c>
      <c r="D1144">
        <v>57.7</v>
      </c>
      <c r="E1144">
        <v>47.891269596220582</v>
      </c>
      <c r="F1144">
        <v>179.63555342250669</v>
      </c>
      <c r="G1144">
        <v>52.342470771878581</v>
      </c>
      <c r="H1144">
        <v>7.404446577493303</v>
      </c>
      <c r="I1144">
        <v>5.3575292281214217</v>
      </c>
      <c r="J1144">
        <v>0.83586033741430443</v>
      </c>
      <c r="K1144">
        <v>0.57932206395844699</v>
      </c>
      <c r="L1144">
        <v>0.25653827345585739</v>
      </c>
    </row>
    <row r="1145" spans="1:12" x14ac:dyDescent="0.25">
      <c r="A1145" s="1">
        <v>1143</v>
      </c>
      <c r="B1145">
        <v>143.4266474246979</v>
      </c>
      <c r="C1145">
        <v>187.29</v>
      </c>
      <c r="D1145">
        <v>59.66</v>
      </c>
      <c r="E1145">
        <v>47.20259816176582</v>
      </c>
      <c r="F1145">
        <v>181.0179943012653</v>
      </c>
      <c r="G1145">
        <v>53.284009307396794</v>
      </c>
      <c r="H1145">
        <v>6.2720056987346879</v>
      </c>
      <c r="I1145">
        <v>6.3759906926032102</v>
      </c>
      <c r="J1145">
        <v>0.8238407534186365</v>
      </c>
      <c r="K1145">
        <v>0.6164934039471498</v>
      </c>
      <c r="L1145">
        <v>0.2073473494714867</v>
      </c>
    </row>
    <row r="1146" spans="1:12" x14ac:dyDescent="0.25">
      <c r="A1146" s="1">
        <v>1144</v>
      </c>
      <c r="B1146">
        <v>143.5506458282471</v>
      </c>
      <c r="C1146">
        <v>187.53</v>
      </c>
      <c r="D1146">
        <v>59.66</v>
      </c>
      <c r="E1146">
        <v>47.20259816176582</v>
      </c>
      <c r="F1146">
        <v>182.36549675701681</v>
      </c>
      <c r="G1146">
        <v>54.277043973913599</v>
      </c>
      <c r="H1146">
        <v>5.1645032429831872</v>
      </c>
      <c r="I1146">
        <v>5.3829560260863971</v>
      </c>
      <c r="J1146">
        <v>0.8238407534186365</v>
      </c>
      <c r="K1146">
        <v>0.65369292501191378</v>
      </c>
      <c r="L1146">
        <v>0.17014782840672271</v>
      </c>
    </row>
    <row r="1147" spans="1:12" x14ac:dyDescent="0.25">
      <c r="A1147" s="1">
        <v>1145</v>
      </c>
      <c r="B1147">
        <v>143.67696499824521</v>
      </c>
      <c r="C1147">
        <v>187.53</v>
      </c>
      <c r="D1147">
        <v>59.66</v>
      </c>
      <c r="E1147">
        <v>47.20259816176582</v>
      </c>
      <c r="F1147">
        <v>183.6992737313405</v>
      </c>
      <c r="G1147">
        <v>55.339479413984748</v>
      </c>
      <c r="H1147">
        <v>3.830726268659475</v>
      </c>
      <c r="I1147">
        <v>4.3205205860152489</v>
      </c>
      <c r="J1147">
        <v>0.8238407534186365</v>
      </c>
      <c r="K1147">
        <v>0.6915886760113602</v>
      </c>
      <c r="L1147">
        <v>0.13225207740727629</v>
      </c>
    </row>
    <row r="1148" spans="1:12" x14ac:dyDescent="0.25">
      <c r="A1148" s="1">
        <v>1146</v>
      </c>
      <c r="B1148">
        <v>143.79665207862851</v>
      </c>
      <c r="C1148">
        <v>187.78</v>
      </c>
      <c r="D1148">
        <v>59.66</v>
      </c>
      <c r="E1148">
        <v>47.779166864072067</v>
      </c>
      <c r="F1148">
        <v>184.9250330071925</v>
      </c>
      <c r="G1148">
        <v>56.392078321942613</v>
      </c>
      <c r="H1148">
        <v>2.8549669928075052</v>
      </c>
      <c r="I1148">
        <v>3.267921678057391</v>
      </c>
      <c r="J1148">
        <v>0.83390377563783158</v>
      </c>
      <c r="K1148">
        <v>0.7274948001263547</v>
      </c>
      <c r="L1148">
        <v>0.10640897551147691</v>
      </c>
    </row>
    <row r="1149" spans="1:12" x14ac:dyDescent="0.25">
      <c r="A1149" s="1">
        <v>1147</v>
      </c>
      <c r="B1149">
        <v>143.93666481971741</v>
      </c>
      <c r="C1149">
        <v>187.78</v>
      </c>
      <c r="D1149">
        <v>59.66</v>
      </c>
      <c r="E1149">
        <v>47.779166864072067</v>
      </c>
      <c r="F1149">
        <v>186.30021716045869</v>
      </c>
      <c r="G1149">
        <v>57.678317732670948</v>
      </c>
      <c r="H1149">
        <v>1.479782839541343</v>
      </c>
      <c r="I1149">
        <v>1.981682267329042</v>
      </c>
      <c r="J1149">
        <v>0.83390377563783158</v>
      </c>
      <c r="K1149">
        <v>0.76949862245301059</v>
      </c>
      <c r="L1149">
        <v>6.4405153184820985E-2</v>
      </c>
    </row>
    <row r="1150" spans="1:12" x14ac:dyDescent="0.25">
      <c r="A1150" s="1">
        <v>1148</v>
      </c>
      <c r="B1150">
        <v>144.05944752693179</v>
      </c>
      <c r="C1150">
        <v>187.78</v>
      </c>
      <c r="D1150">
        <v>59.66</v>
      </c>
      <c r="E1150">
        <v>47.779166864072067</v>
      </c>
      <c r="F1150">
        <v>187.47893991818191</v>
      </c>
      <c r="G1150">
        <v>58.853275263823797</v>
      </c>
      <c r="H1150">
        <v>0.30106008181812172</v>
      </c>
      <c r="I1150">
        <v>0.80672473617619289</v>
      </c>
      <c r="J1150">
        <v>0.83390377563783158</v>
      </c>
      <c r="K1150">
        <v>0.80633343461731877</v>
      </c>
      <c r="L1150">
        <v>2.7570341020512808E-2</v>
      </c>
    </row>
    <row r="1151" spans="1:12" x14ac:dyDescent="0.25">
      <c r="A1151" s="1">
        <v>1149</v>
      </c>
      <c r="B1151">
        <v>144.18480753898621</v>
      </c>
      <c r="C1151">
        <v>188.26</v>
      </c>
      <c r="D1151">
        <v>59.66</v>
      </c>
      <c r="E1151">
        <v>49.316027519865663</v>
      </c>
      <c r="F1151">
        <v>188.627064170458</v>
      </c>
      <c r="G1151">
        <v>60.096479216053872</v>
      </c>
      <c r="H1151">
        <v>-0.36706417045803619</v>
      </c>
      <c r="I1151">
        <v>-0.43647921605386841</v>
      </c>
      <c r="J1151">
        <v>0.86072705422578899</v>
      </c>
      <c r="K1151">
        <v>0.84394143823365309</v>
      </c>
      <c r="L1151">
        <v>1.6785615992135901E-2</v>
      </c>
    </row>
    <row r="1152" spans="1:12" x14ac:dyDescent="0.25">
      <c r="A1152" s="1">
        <v>1150</v>
      </c>
      <c r="B1152">
        <v>144.3031208515167</v>
      </c>
      <c r="C1152">
        <v>189.98</v>
      </c>
      <c r="D1152">
        <v>61.61</v>
      </c>
      <c r="E1152">
        <v>53.447527247908447</v>
      </c>
      <c r="F1152">
        <v>189.66705684206639</v>
      </c>
      <c r="G1152">
        <v>61.308622028404777</v>
      </c>
      <c r="H1152">
        <v>0.31294315793363131</v>
      </c>
      <c r="I1152">
        <v>0.3013779715952154</v>
      </c>
      <c r="J1152">
        <v>0.93283532752538612</v>
      </c>
      <c r="K1152">
        <v>0.87943543199280694</v>
      </c>
      <c r="L1152">
        <v>5.3399895532579178E-2</v>
      </c>
    </row>
    <row r="1153" spans="1:12" x14ac:dyDescent="0.25">
      <c r="A1153" s="1">
        <v>1151</v>
      </c>
      <c r="B1153">
        <v>144.42583775520319</v>
      </c>
      <c r="C1153">
        <v>192.18</v>
      </c>
      <c r="D1153">
        <v>65.53</v>
      </c>
      <c r="E1153">
        <v>56.082569463029643</v>
      </c>
      <c r="F1153">
        <v>190.6996030396547</v>
      </c>
      <c r="G1153">
        <v>62.604045137811433</v>
      </c>
      <c r="H1153">
        <v>1.480396960345274</v>
      </c>
      <c r="I1153">
        <v>2.925954862188576</v>
      </c>
      <c r="J1153">
        <v>0.97882549010829556</v>
      </c>
      <c r="K1153">
        <v>0.91625050309876255</v>
      </c>
      <c r="L1153">
        <v>6.2574987009533012E-2</v>
      </c>
    </row>
    <row r="1154" spans="1:12" x14ac:dyDescent="0.25">
      <c r="A1154" s="1">
        <v>1152</v>
      </c>
      <c r="B1154">
        <v>144.55078077316281</v>
      </c>
      <c r="C1154">
        <v>192.91</v>
      </c>
      <c r="D1154">
        <v>66.5</v>
      </c>
      <c r="E1154">
        <v>57.994616791916478</v>
      </c>
      <c r="F1154">
        <v>191.70116711764919</v>
      </c>
      <c r="G1154">
        <v>63.961099635307519</v>
      </c>
      <c r="H1154">
        <v>1.2088328823507479</v>
      </c>
      <c r="I1154">
        <v>2.538900364692481</v>
      </c>
      <c r="J1154">
        <v>1.0121970114513339</v>
      </c>
      <c r="K1154">
        <v>0.95373340848664523</v>
      </c>
      <c r="L1154">
        <v>5.8463602964688673E-2</v>
      </c>
    </row>
    <row r="1155" spans="1:12" x14ac:dyDescent="0.25">
      <c r="A1155" s="1">
        <v>1153</v>
      </c>
      <c r="B1155">
        <v>144.67237377166751</v>
      </c>
      <c r="C1155">
        <v>195.11</v>
      </c>
      <c r="D1155">
        <v>69.930000000000007</v>
      </c>
      <c r="E1155">
        <v>62.020525611519872</v>
      </c>
      <c r="F1155">
        <v>192.6263856130783</v>
      </c>
      <c r="G1155">
        <v>65.316906480428017</v>
      </c>
      <c r="H1155">
        <v>2.4836143869217442</v>
      </c>
      <c r="I1155">
        <v>4.61309351957199</v>
      </c>
      <c r="J1155">
        <v>1.082462375738491</v>
      </c>
      <c r="K1155">
        <v>0.99021130803803115</v>
      </c>
      <c r="L1155">
        <v>9.2251067700460321E-2</v>
      </c>
    </row>
    <row r="1156" spans="1:12" x14ac:dyDescent="0.25">
      <c r="A1156" s="1">
        <v>1154</v>
      </c>
      <c r="B1156">
        <v>144.79697299003601</v>
      </c>
      <c r="C1156">
        <v>196.58</v>
      </c>
      <c r="D1156">
        <v>73.11</v>
      </c>
      <c r="E1156">
        <v>64.502448506662233</v>
      </c>
      <c r="F1156">
        <v>193.5225354005448</v>
      </c>
      <c r="G1156">
        <v>66.740286624427767</v>
      </c>
      <c r="H1156">
        <v>3.0574645994552441</v>
      </c>
      <c r="I1156">
        <v>6.3697133755722319</v>
      </c>
      <c r="J1156">
        <v>1.1257801020393561</v>
      </c>
      <c r="K1156">
        <v>1.027591073548596</v>
      </c>
      <c r="L1156">
        <v>9.8189028490759833E-2</v>
      </c>
    </row>
    <row r="1157" spans="1:12" x14ac:dyDescent="0.25">
      <c r="A1157" s="1">
        <v>1155</v>
      </c>
      <c r="B1157">
        <v>144.93668603897089</v>
      </c>
      <c r="C1157">
        <v>197.56</v>
      </c>
      <c r="D1157">
        <v>75.8</v>
      </c>
      <c r="E1157">
        <v>70.346175941946683</v>
      </c>
      <c r="F1157">
        <v>194.46332283498691</v>
      </c>
      <c r="G1157">
        <v>68.374872235716168</v>
      </c>
      <c r="H1157">
        <v>3.096677165013062</v>
      </c>
      <c r="I1157">
        <v>7.4251277642838289</v>
      </c>
      <c r="J1157">
        <v>1.2277723863741929</v>
      </c>
      <c r="K1157">
        <v>1.0695049882290739</v>
      </c>
      <c r="L1157">
        <v>0.15826739814511881</v>
      </c>
    </row>
    <row r="1158" spans="1:12" x14ac:dyDescent="0.25">
      <c r="A1158" s="1">
        <v>1156</v>
      </c>
      <c r="B1158">
        <v>145.05954790115359</v>
      </c>
      <c r="C1158">
        <v>198.29</v>
      </c>
      <c r="D1158">
        <v>78</v>
      </c>
      <c r="E1158">
        <v>73.523118606312039</v>
      </c>
      <c r="F1158">
        <v>195.2334099301678</v>
      </c>
      <c r="G1158">
        <v>69.843791889567271</v>
      </c>
      <c r="H1158">
        <v>3.0565900698321968</v>
      </c>
      <c r="I1158">
        <v>8.1562081104327291</v>
      </c>
      <c r="J1158">
        <v>1.28322049601445</v>
      </c>
      <c r="K1158">
        <v>1.1063635468838591</v>
      </c>
      <c r="L1158">
        <v>0.17685694913059019</v>
      </c>
    </row>
    <row r="1159" spans="1:12" x14ac:dyDescent="0.25">
      <c r="A1159" s="1">
        <v>1157</v>
      </c>
      <c r="B1159">
        <v>145.18133497238159</v>
      </c>
      <c r="C1159">
        <v>198.78</v>
      </c>
      <c r="D1159">
        <v>80.69</v>
      </c>
      <c r="E1159">
        <v>74.054604099077153</v>
      </c>
      <c r="F1159">
        <v>195.94282520078329</v>
      </c>
      <c r="G1159">
        <v>71.326889263486237</v>
      </c>
      <c r="H1159">
        <v>2.837174799216712</v>
      </c>
      <c r="I1159">
        <v>9.3631107365137609</v>
      </c>
      <c r="J1159">
        <v>1.2924966677897849</v>
      </c>
      <c r="K1159">
        <v>1.1428996682522661</v>
      </c>
      <c r="L1159">
        <v>0.14959699953751929</v>
      </c>
    </row>
    <row r="1160" spans="1:12" x14ac:dyDescent="0.25">
      <c r="A1160" s="1">
        <v>1158</v>
      </c>
      <c r="B1160">
        <v>145.302619934082</v>
      </c>
      <c r="C1160">
        <v>199.02</v>
      </c>
      <c r="D1160">
        <v>81.66</v>
      </c>
      <c r="E1160">
        <v>75.963756532073546</v>
      </c>
      <c r="F1160">
        <v>196.5950063596666</v>
      </c>
      <c r="G1160">
        <v>72.828644609720101</v>
      </c>
      <c r="H1160">
        <v>2.4249936403334118</v>
      </c>
      <c r="I1160">
        <v>8.8313553902798958</v>
      </c>
      <c r="J1160">
        <v>1.325817663668033</v>
      </c>
      <c r="K1160">
        <v>1.179285156762401</v>
      </c>
      <c r="L1160">
        <v>0.14653250690563199</v>
      </c>
    </row>
    <row r="1161" spans="1:12" x14ac:dyDescent="0.25">
      <c r="A1161" s="1">
        <v>1159</v>
      </c>
      <c r="B1161">
        <v>145.4303631782532</v>
      </c>
      <c r="C1161">
        <v>199.02</v>
      </c>
      <c r="D1161">
        <v>81.91</v>
      </c>
      <c r="E1161">
        <v>76.890791801845694</v>
      </c>
      <c r="F1161">
        <v>197.22236216798561</v>
      </c>
      <c r="G1161">
        <v>74.43490658699875</v>
      </c>
      <c r="H1161">
        <v>1.797637832014374</v>
      </c>
      <c r="I1161">
        <v>7.4750934130012467</v>
      </c>
      <c r="J1161">
        <v>1.3419974814076709</v>
      </c>
      <c r="K1161">
        <v>1.2176081300137409</v>
      </c>
      <c r="L1161">
        <v>0.12438935139392999</v>
      </c>
    </row>
    <row r="1162" spans="1:12" x14ac:dyDescent="0.25">
      <c r="A1162" s="1">
        <v>1160</v>
      </c>
      <c r="B1162">
        <v>145.55116128921509</v>
      </c>
      <c r="C1162">
        <v>199.02</v>
      </c>
      <c r="D1162">
        <v>82.15</v>
      </c>
      <c r="E1162">
        <v>76.715133515097818</v>
      </c>
      <c r="F1162">
        <v>197.7543845500341</v>
      </c>
      <c r="G1162">
        <v>75.974905843409559</v>
      </c>
      <c r="H1162">
        <v>1.2656154499659069</v>
      </c>
      <c r="I1162">
        <v>6.1750941565904469</v>
      </c>
      <c r="J1162">
        <v>1.3389316659455079</v>
      </c>
      <c r="K1162">
        <v>1.2538475633023189</v>
      </c>
      <c r="L1162">
        <v>8.5084102643188775E-2</v>
      </c>
    </row>
    <row r="1163" spans="1:12" x14ac:dyDescent="0.25">
      <c r="A1163" s="1">
        <v>1161</v>
      </c>
      <c r="B1163">
        <v>145.67203879356379</v>
      </c>
      <c r="C1163">
        <v>199.27</v>
      </c>
      <c r="D1163">
        <v>83.13</v>
      </c>
      <c r="E1163">
        <v>78.231711067979347</v>
      </c>
      <c r="F1163">
        <v>198.2389595306324</v>
      </c>
      <c r="G1163">
        <v>77.534352054211851</v>
      </c>
      <c r="H1163">
        <v>1.0310404693675821</v>
      </c>
      <c r="I1163">
        <v>5.5956479457881443</v>
      </c>
      <c r="J1163">
        <v>1.365400937605129</v>
      </c>
      <c r="K1163">
        <v>1.290110814606944</v>
      </c>
      <c r="L1163">
        <v>7.5290122998184827E-2</v>
      </c>
    </row>
    <row r="1164" spans="1:12" x14ac:dyDescent="0.25">
      <c r="A1164" s="1">
        <v>1162</v>
      </c>
      <c r="B1164">
        <v>145.80943465232849</v>
      </c>
      <c r="C1164">
        <v>199.51</v>
      </c>
      <c r="D1164">
        <v>84.6</v>
      </c>
      <c r="E1164">
        <v>79.765197236576796</v>
      </c>
      <c r="F1164">
        <v>198.71590657644509</v>
      </c>
      <c r="G1164">
        <v>79.326691600093255</v>
      </c>
      <c r="H1164">
        <v>0.79409342355484114</v>
      </c>
      <c r="I1164">
        <v>5.2733083999067389</v>
      </c>
      <c r="J1164">
        <v>1.392165320280947</v>
      </c>
      <c r="K1164">
        <v>1.331329572236339</v>
      </c>
      <c r="L1164">
        <v>6.0835748044608673E-2</v>
      </c>
    </row>
    <row r="1165" spans="1:12" x14ac:dyDescent="0.25">
      <c r="A1165" s="1">
        <v>1163</v>
      </c>
      <c r="B1165">
        <v>145.93107485771179</v>
      </c>
      <c r="C1165">
        <v>199.76</v>
      </c>
      <c r="D1165">
        <v>86.06</v>
      </c>
      <c r="E1165">
        <v>82.303948277983409</v>
      </c>
      <c r="F1165">
        <v>199.07620680142799</v>
      </c>
      <c r="G1165">
        <v>80.928726991334088</v>
      </c>
      <c r="H1165">
        <v>0.68379319857197629</v>
      </c>
      <c r="I1165">
        <v>5.1312730086659144</v>
      </c>
      <c r="J1165">
        <v>1.436474884841928</v>
      </c>
      <c r="K1165">
        <v>1.3678216338513249</v>
      </c>
      <c r="L1165">
        <v>6.8653250990603043E-2</v>
      </c>
    </row>
    <row r="1166" spans="1:12" x14ac:dyDescent="0.25">
      <c r="A1166" s="1">
        <v>1164</v>
      </c>
      <c r="B1166">
        <v>146.05389213562009</v>
      </c>
      <c r="C1166">
        <v>200</v>
      </c>
      <c r="D1166">
        <v>88.51</v>
      </c>
      <c r="E1166">
        <v>86.134538830148244</v>
      </c>
      <c r="F1166">
        <v>199.3804490708155</v>
      </c>
      <c r="G1166">
        <v>82.558512227198889</v>
      </c>
      <c r="H1166">
        <v>0.61955092918447008</v>
      </c>
      <c r="I1166">
        <v>5.9514877728011157</v>
      </c>
      <c r="J1166">
        <v>1.5033313022729919</v>
      </c>
      <c r="K1166">
        <v>1.4046668172238239</v>
      </c>
      <c r="L1166">
        <v>9.8664485049168027E-2</v>
      </c>
    </row>
    <row r="1167" spans="1:12" x14ac:dyDescent="0.25">
      <c r="A1167" s="1">
        <v>1165</v>
      </c>
      <c r="B1167">
        <v>146.17636704444891</v>
      </c>
      <c r="C1167">
        <v>200</v>
      </c>
      <c r="D1167">
        <v>90.95</v>
      </c>
      <c r="E1167">
        <v>88.451842301022054</v>
      </c>
      <c r="F1167">
        <v>199.62385257692739</v>
      </c>
      <c r="G1167">
        <v>84.193815263647735</v>
      </c>
      <c r="H1167">
        <v>0.3761474230726094</v>
      </c>
      <c r="I1167">
        <v>6.7561847363522674</v>
      </c>
      <c r="J1167">
        <v>1.543775877607632</v>
      </c>
      <c r="K1167">
        <v>1.4414092898724431</v>
      </c>
      <c r="L1167">
        <v>0.1023665877351894</v>
      </c>
    </row>
    <row r="1168" spans="1:12" x14ac:dyDescent="0.25">
      <c r="A1168" s="1">
        <v>1166</v>
      </c>
      <c r="B1168">
        <v>146.30099058151251</v>
      </c>
      <c r="C1168">
        <v>200.25</v>
      </c>
      <c r="D1168">
        <v>92.91</v>
      </c>
      <c r="E1168">
        <v>91.487867528827792</v>
      </c>
      <c r="F1168">
        <v>199.8096943858213</v>
      </c>
      <c r="G1168">
        <v>85.865838773185899</v>
      </c>
      <c r="H1168">
        <v>0.4403056141786692</v>
      </c>
      <c r="I1168">
        <v>7.0441612268140972</v>
      </c>
      <c r="J1168">
        <v>1.596764514006453</v>
      </c>
      <c r="K1168">
        <v>1.478796350991527</v>
      </c>
      <c r="L1168">
        <v>0.11796816301492651</v>
      </c>
    </row>
    <row r="1169" spans="1:12" x14ac:dyDescent="0.25">
      <c r="A1169" s="1">
        <v>1167</v>
      </c>
      <c r="B1169">
        <v>146.42047429084781</v>
      </c>
      <c r="C1169">
        <v>200</v>
      </c>
      <c r="D1169">
        <v>97.31</v>
      </c>
      <c r="E1169">
        <v>94.698680517299408</v>
      </c>
      <c r="F1169">
        <v>199.9290678481668</v>
      </c>
      <c r="G1169">
        <v>87.474359032874261</v>
      </c>
      <c r="H1169">
        <v>7.0932151833204671E-2</v>
      </c>
      <c r="I1169">
        <v>9.835640967125741</v>
      </c>
      <c r="J1169">
        <v>1.652803772321082</v>
      </c>
      <c r="K1169">
        <v>1.5146414637921211</v>
      </c>
      <c r="L1169">
        <v>0.13816230852896089</v>
      </c>
    </row>
    <row r="1170" spans="1:12" x14ac:dyDescent="0.25">
      <c r="A1170" s="1">
        <v>1168</v>
      </c>
      <c r="B1170">
        <v>146.54637360572809</v>
      </c>
      <c r="C1170">
        <v>200</v>
      </c>
      <c r="D1170">
        <v>98.29</v>
      </c>
      <c r="E1170">
        <v>96.842773412630947</v>
      </c>
      <c r="F1170">
        <v>199.99239497245239</v>
      </c>
      <c r="G1170">
        <v>89.172718522602779</v>
      </c>
      <c r="H1170">
        <v>7.6050275476404749E-3</v>
      </c>
      <c r="I1170">
        <v>9.1172814773972277</v>
      </c>
      <c r="J1170">
        <v>1.6902252528132351</v>
      </c>
      <c r="K1170">
        <v>1.5524112582562319</v>
      </c>
      <c r="L1170">
        <v>0.13781399455700319</v>
      </c>
    </row>
    <row r="1171" spans="1:12" x14ac:dyDescent="0.25">
      <c r="A1171" s="1">
        <v>1169</v>
      </c>
      <c r="B1171">
        <v>146.67132329940799</v>
      </c>
      <c r="C1171">
        <v>199.76</v>
      </c>
      <c r="D1171">
        <v>98.78</v>
      </c>
      <c r="E1171">
        <v>95.403791360249727</v>
      </c>
      <c r="F1171">
        <v>199.99179216241851</v>
      </c>
      <c r="G1171">
        <v>90.859440523675332</v>
      </c>
      <c r="H1171">
        <v>-0.23179216241851461</v>
      </c>
      <c r="I1171">
        <v>7.9205594763246694</v>
      </c>
      <c r="J1171">
        <v>1.665110278122077</v>
      </c>
      <c r="K1171">
        <v>1.5898961663601801</v>
      </c>
      <c r="L1171">
        <v>7.5214111761896962E-2</v>
      </c>
    </row>
    <row r="1172" spans="1:12" x14ac:dyDescent="0.25">
      <c r="A1172" s="1">
        <v>1170</v>
      </c>
      <c r="B1172">
        <v>146.80854964256289</v>
      </c>
      <c r="C1172">
        <v>200</v>
      </c>
      <c r="D1172">
        <v>98.29</v>
      </c>
      <c r="E1172">
        <v>96.009005957494537</v>
      </c>
      <c r="F1172">
        <v>199.91830021594211</v>
      </c>
      <c r="G1172">
        <v>92.710406927104003</v>
      </c>
      <c r="H1172">
        <v>8.1699784057889246E-2</v>
      </c>
      <c r="I1172">
        <v>5.579593072896003</v>
      </c>
      <c r="J1172">
        <v>1.675673265525131</v>
      </c>
      <c r="K1172">
        <v>1.63106406930665</v>
      </c>
      <c r="L1172">
        <v>4.4609196218480918E-2</v>
      </c>
    </row>
    <row r="1173" spans="1:12" x14ac:dyDescent="0.25">
      <c r="A1173" s="1">
        <v>1171</v>
      </c>
      <c r="B1173">
        <v>146.93224716186521</v>
      </c>
      <c r="C1173">
        <v>199.76</v>
      </c>
      <c r="D1173">
        <v>99.76</v>
      </c>
      <c r="E1173">
        <v>98.343891584033088</v>
      </c>
      <c r="F1173">
        <v>199.78681723931501</v>
      </c>
      <c r="G1173">
        <v>94.37504303661072</v>
      </c>
      <c r="H1173">
        <v>-2.6817239315022331E-2</v>
      </c>
      <c r="I1173">
        <v>5.3849569633892864</v>
      </c>
      <c r="J1173">
        <v>1.7164247073657191</v>
      </c>
      <c r="K1173">
        <v>1.66817332509736</v>
      </c>
      <c r="L1173">
        <v>4.8251382268358789E-2</v>
      </c>
    </row>
    <row r="1174" spans="1:12" x14ac:dyDescent="0.25">
      <c r="A1174" s="1">
        <v>1172</v>
      </c>
      <c r="B1174">
        <v>147.05466485023501</v>
      </c>
      <c r="C1174">
        <v>199.27</v>
      </c>
      <c r="D1174">
        <v>101.71</v>
      </c>
      <c r="E1174">
        <v>102.20046872738079</v>
      </c>
      <c r="F1174">
        <v>199.59597888502211</v>
      </c>
      <c r="G1174">
        <v>96.016532829351533</v>
      </c>
      <c r="H1174">
        <v>-0.32597888502206729</v>
      </c>
      <c r="I1174">
        <v>5.6934671706484608</v>
      </c>
      <c r="J1174">
        <v>1.7837346763742941</v>
      </c>
      <c r="K1174">
        <v>1.7048986316082839</v>
      </c>
      <c r="L1174">
        <v>7.8836044766009472E-2</v>
      </c>
    </row>
    <row r="1175" spans="1:12" x14ac:dyDescent="0.25">
      <c r="A1175" s="1">
        <v>1173</v>
      </c>
      <c r="B1175">
        <v>147.17836880683899</v>
      </c>
      <c r="C1175">
        <v>199.02</v>
      </c>
      <c r="D1175">
        <v>103.18</v>
      </c>
      <c r="E1175">
        <v>104.78272604261571</v>
      </c>
      <c r="F1175">
        <v>199.34204329550681</v>
      </c>
      <c r="G1175">
        <v>97.66702004558482</v>
      </c>
      <c r="H1175">
        <v>-0.322043295506802</v>
      </c>
      <c r="I1175">
        <v>5.5129799544151874</v>
      </c>
      <c r="J1175">
        <v>1.828803568658852</v>
      </c>
      <c r="K1175">
        <v>1.7420098185894839</v>
      </c>
      <c r="L1175">
        <v>8.6793750069367848E-2</v>
      </c>
    </row>
    <row r="1176" spans="1:12" x14ac:dyDescent="0.25">
      <c r="A1176" s="1">
        <v>1174</v>
      </c>
      <c r="B1176">
        <v>147.300573348999</v>
      </c>
      <c r="C1176">
        <v>197.8</v>
      </c>
      <c r="D1176">
        <v>105.62</v>
      </c>
      <c r="E1176">
        <v>108.434948822922</v>
      </c>
      <c r="F1176">
        <v>199.0312271078883</v>
      </c>
      <c r="G1176">
        <v>99.287143768326217</v>
      </c>
      <c r="H1176">
        <v>-1.2312271078883159</v>
      </c>
      <c r="I1176">
        <v>6.3328562316737873</v>
      </c>
      <c r="J1176">
        <v>1.8925468811915389</v>
      </c>
      <c r="K1176">
        <v>1.778671181237496</v>
      </c>
      <c r="L1176">
        <v>0.1138756999540433</v>
      </c>
    </row>
    <row r="1177" spans="1:12" x14ac:dyDescent="0.25">
      <c r="A1177" s="1">
        <v>1175</v>
      </c>
      <c r="B1177">
        <v>147.42739200592041</v>
      </c>
      <c r="C1177">
        <v>196.58</v>
      </c>
      <c r="D1177">
        <v>108.56</v>
      </c>
      <c r="E1177">
        <v>112.3801350519596</v>
      </c>
      <c r="F1177">
        <v>198.64611437156219</v>
      </c>
      <c r="G1177">
        <v>100.9552133828833</v>
      </c>
      <c r="H1177">
        <v>-2.0661143715622359</v>
      </c>
      <c r="I1177">
        <v>7.6047866171166731</v>
      </c>
      <c r="J1177">
        <v>1.961403370492584</v>
      </c>
      <c r="K1177">
        <v>1.816716778313914</v>
      </c>
      <c r="L1177">
        <v>0.1446865921786693</v>
      </c>
    </row>
    <row r="1178" spans="1:12" x14ac:dyDescent="0.25">
      <c r="A1178" s="1">
        <v>1176</v>
      </c>
      <c r="B1178">
        <v>147.55071210861209</v>
      </c>
      <c r="C1178">
        <v>195.6</v>
      </c>
      <c r="D1178">
        <v>110.02</v>
      </c>
      <c r="E1178">
        <v>112.8736651906267</v>
      </c>
      <c r="F1178">
        <v>198.21104146034719</v>
      </c>
      <c r="G1178">
        <v>102.5620816711305</v>
      </c>
      <c r="H1178">
        <v>-2.6110414603472241</v>
      </c>
      <c r="I1178">
        <v>7.4579183288694963</v>
      </c>
      <c r="J1178">
        <v>1.9700170963701491</v>
      </c>
      <c r="K1178">
        <v>1.8537128091214079</v>
      </c>
      <c r="L1178">
        <v>0.1163042872487408</v>
      </c>
    </row>
    <row r="1179" spans="1:12" x14ac:dyDescent="0.25">
      <c r="A1179" s="1">
        <v>1177</v>
      </c>
      <c r="B1179">
        <v>147.67413115501401</v>
      </c>
      <c r="C1179">
        <v>195.6</v>
      </c>
      <c r="D1179">
        <v>110.02</v>
      </c>
      <c r="E1179">
        <v>115.8870262663267</v>
      </c>
      <c r="F1179">
        <v>197.71641198309541</v>
      </c>
      <c r="G1179">
        <v>104.15302608244831</v>
      </c>
      <c r="H1179">
        <v>-2.1164119830954178</v>
      </c>
      <c r="I1179">
        <v>5.8669739175516611</v>
      </c>
      <c r="J1179">
        <v>2.0226101686925522</v>
      </c>
      <c r="K1179">
        <v>1.890738523042</v>
      </c>
      <c r="L1179">
        <v>0.1318716456505524</v>
      </c>
    </row>
    <row r="1180" spans="1:12" x14ac:dyDescent="0.25">
      <c r="A1180" s="1">
        <v>1178</v>
      </c>
      <c r="B1180">
        <v>147.79865479469299</v>
      </c>
      <c r="C1180">
        <v>195.36</v>
      </c>
      <c r="D1180">
        <v>110.51</v>
      </c>
      <c r="E1180">
        <v>115.52969799053309</v>
      </c>
      <c r="F1180">
        <v>197.15801602594209</v>
      </c>
      <c r="G1180">
        <v>105.7385413795691</v>
      </c>
      <c r="H1180">
        <v>-1.7980160259420761</v>
      </c>
      <c r="I1180">
        <v>4.7714586204308773</v>
      </c>
      <c r="J1180">
        <v>2.016373613769479</v>
      </c>
      <c r="K1180">
        <v>1.928095614945686</v>
      </c>
      <c r="L1180">
        <v>8.8277998823792059E-2</v>
      </c>
    </row>
    <row r="1181" spans="1:12" x14ac:dyDescent="0.25">
      <c r="A1181" s="1">
        <v>1179</v>
      </c>
      <c r="B1181">
        <v>147.92184638977051</v>
      </c>
      <c r="C1181">
        <v>194.62</v>
      </c>
      <c r="D1181">
        <v>112.47</v>
      </c>
      <c r="E1181">
        <v>121.75948008481279</v>
      </c>
      <c r="F1181">
        <v>196.5477040254703</v>
      </c>
      <c r="G1181">
        <v>107.28549363518199</v>
      </c>
      <c r="H1181">
        <v>-1.927704025470319</v>
      </c>
      <c r="I1181">
        <v>5.1845063648180059</v>
      </c>
      <c r="J1181">
        <v>2.1251038229964481</v>
      </c>
      <c r="K1181">
        <v>1.9650530934689421</v>
      </c>
      <c r="L1181">
        <v>0.16005072952750601</v>
      </c>
    </row>
    <row r="1182" spans="1:12" x14ac:dyDescent="0.25">
      <c r="A1182" s="1">
        <v>1180</v>
      </c>
      <c r="B1182">
        <v>148.0595734119415</v>
      </c>
      <c r="C1182">
        <v>192.91</v>
      </c>
      <c r="D1182">
        <v>114.91</v>
      </c>
      <c r="E1182">
        <v>123.6900675259798</v>
      </c>
      <c r="F1182">
        <v>195.79824356883529</v>
      </c>
      <c r="G1182">
        <v>108.9869250195493</v>
      </c>
      <c r="H1182">
        <v>-2.8882435688353501</v>
      </c>
      <c r="I1182">
        <v>5.9230749804507212</v>
      </c>
      <c r="J1182">
        <v>2.158798930342464</v>
      </c>
      <c r="K1182">
        <v>2.0063712001202449</v>
      </c>
      <c r="L1182">
        <v>0.15242773022221859</v>
      </c>
    </row>
    <row r="1183" spans="1:12" x14ac:dyDescent="0.25">
      <c r="A1183" s="1">
        <v>1181</v>
      </c>
      <c r="B1183">
        <v>148.18480777740481</v>
      </c>
      <c r="C1183">
        <v>191.69</v>
      </c>
      <c r="D1183">
        <v>116.87</v>
      </c>
      <c r="E1183">
        <v>128.41805534482199</v>
      </c>
      <c r="F1183">
        <v>195.05627617442019</v>
      </c>
      <c r="G1183">
        <v>110.50596837602581</v>
      </c>
      <c r="H1183">
        <v>-3.3662761744202498</v>
      </c>
      <c r="I1183">
        <v>6.3640316239741708</v>
      </c>
      <c r="J1183">
        <v>2.2413178847754458</v>
      </c>
      <c r="K1183">
        <v>2.0439415097592248</v>
      </c>
      <c r="L1183">
        <v>0.19737637501622049</v>
      </c>
    </row>
    <row r="1184" spans="1:12" x14ac:dyDescent="0.25">
      <c r="A1184" s="1">
        <v>1182</v>
      </c>
      <c r="B1184">
        <v>148.30705261230469</v>
      </c>
      <c r="C1184">
        <v>190.71</v>
      </c>
      <c r="D1184">
        <v>117.85</v>
      </c>
      <c r="E1184">
        <v>131.63353933657021</v>
      </c>
      <c r="F1184">
        <v>194.2774864544914</v>
      </c>
      <c r="G1184">
        <v>111.9608528481305</v>
      </c>
      <c r="H1184">
        <v>-3.5674864544914162</v>
      </c>
      <c r="I1184">
        <v>5.8891471518694658</v>
      </c>
      <c r="J1184">
        <v>2.2974386674766221</v>
      </c>
      <c r="K1184">
        <v>2.080614960229195</v>
      </c>
      <c r="L1184">
        <v>0.2168237072474275</v>
      </c>
    </row>
    <row r="1185" spans="1:12" x14ac:dyDescent="0.25">
      <c r="A1185" s="1">
        <v>1183</v>
      </c>
      <c r="B1185">
        <v>148.43128442764279</v>
      </c>
      <c r="C1185">
        <v>190.47</v>
      </c>
      <c r="D1185">
        <v>118.34</v>
      </c>
      <c r="E1185">
        <v>133.39399701071781</v>
      </c>
      <c r="F1185">
        <v>193.4319295060441</v>
      </c>
      <c r="G1185">
        <v>113.4091177630097</v>
      </c>
      <c r="H1185">
        <v>-2.9619295060441</v>
      </c>
      <c r="I1185">
        <v>4.9308822369902714</v>
      </c>
      <c r="J1185">
        <v>2.328164450232499</v>
      </c>
      <c r="K1185">
        <v>2.1178845048306378</v>
      </c>
      <c r="L1185">
        <v>0.21027994540186071</v>
      </c>
    </row>
    <row r="1186" spans="1:12" x14ac:dyDescent="0.25">
      <c r="A1186" s="1">
        <v>1184</v>
      </c>
      <c r="B1186">
        <v>148.55404424667361</v>
      </c>
      <c r="C1186">
        <v>188.02</v>
      </c>
      <c r="D1186">
        <v>119.8</v>
      </c>
      <c r="E1186">
        <v>136.6683374482933</v>
      </c>
      <c r="F1186">
        <v>192.54395503329869</v>
      </c>
      <c r="G1186">
        <v>114.8082937836855</v>
      </c>
      <c r="H1186">
        <v>-4.5239550332986482</v>
      </c>
      <c r="I1186">
        <v>4.9917062163144976</v>
      </c>
      <c r="J1186">
        <v>2.3853124716993839</v>
      </c>
      <c r="K1186">
        <v>2.1547124505398649</v>
      </c>
      <c r="L1186">
        <v>0.23060002115951941</v>
      </c>
    </row>
    <row r="1187" spans="1:12" x14ac:dyDescent="0.25">
      <c r="A1187" s="1">
        <v>1185</v>
      </c>
      <c r="B1187">
        <v>148.67702913284299</v>
      </c>
      <c r="C1187">
        <v>186.8</v>
      </c>
      <c r="D1187">
        <v>121.27</v>
      </c>
      <c r="E1187">
        <v>140.59933933652059</v>
      </c>
      <c r="F1187">
        <v>191.6032981961651</v>
      </c>
      <c r="G1187">
        <v>116.1762976977765</v>
      </c>
      <c r="H1187">
        <v>-4.8032981961650592</v>
      </c>
      <c r="I1187">
        <v>5.0937023022235053</v>
      </c>
      <c r="J1187">
        <v>2.4539213975510639</v>
      </c>
      <c r="K1187">
        <v>2.1916079163906979</v>
      </c>
      <c r="L1187">
        <v>0.26231348116036601</v>
      </c>
    </row>
    <row r="1188" spans="1:12" x14ac:dyDescent="0.25">
      <c r="A1188" s="1">
        <v>1186</v>
      </c>
      <c r="B1188">
        <v>148.80171632766721</v>
      </c>
      <c r="C1188">
        <v>186.31</v>
      </c>
      <c r="D1188">
        <v>121.76</v>
      </c>
      <c r="E1188">
        <v>142.3343788014167</v>
      </c>
      <c r="F1188">
        <v>190.59876672293441</v>
      </c>
      <c r="G1188">
        <v>117.5268561191812</v>
      </c>
      <c r="H1188">
        <v>-4.2887667229343549</v>
      </c>
      <c r="I1188">
        <v>4.2331438808188304</v>
      </c>
      <c r="J1188">
        <v>2.4842035488655418</v>
      </c>
      <c r="K1188">
        <v>2.2290140748379592</v>
      </c>
      <c r="L1188">
        <v>0.25518947402758257</v>
      </c>
    </row>
    <row r="1189" spans="1:12" x14ac:dyDescent="0.25">
      <c r="A1189" s="1">
        <v>1187</v>
      </c>
      <c r="B1189">
        <v>148.92296576499939</v>
      </c>
      <c r="C1189">
        <v>186.06</v>
      </c>
      <c r="D1189">
        <v>121.76</v>
      </c>
      <c r="E1189">
        <v>139.8990924537878</v>
      </c>
      <c r="F1189">
        <v>189.57415449621459</v>
      </c>
      <c r="G1189">
        <v>118.80326094163441</v>
      </c>
      <c r="H1189">
        <v>-3.5141544962146161</v>
      </c>
      <c r="I1189">
        <v>2.956739058365585</v>
      </c>
      <c r="J1189">
        <v>2.4416997838705501</v>
      </c>
      <c r="K1189">
        <v>2.2653889060376038</v>
      </c>
      <c r="L1189">
        <v>0.17631087783294591</v>
      </c>
    </row>
    <row r="1190" spans="1:12" x14ac:dyDescent="0.25">
      <c r="A1190" s="1">
        <v>1188</v>
      </c>
      <c r="B1190">
        <v>149.0481941699982</v>
      </c>
      <c r="C1190">
        <v>186.06</v>
      </c>
      <c r="D1190">
        <v>121.76</v>
      </c>
      <c r="E1190">
        <v>139.8990924537878</v>
      </c>
      <c r="F1190">
        <v>188.467917090008</v>
      </c>
      <c r="G1190">
        <v>120.08153130504419</v>
      </c>
      <c r="H1190">
        <v>-2.4079170900079698</v>
      </c>
      <c r="I1190">
        <v>1.6784686949558389</v>
      </c>
      <c r="J1190">
        <v>2.4416997838705501</v>
      </c>
      <c r="K1190">
        <v>2.30295742753724</v>
      </c>
      <c r="L1190">
        <v>0.1387423563333092</v>
      </c>
    </row>
    <row r="1191" spans="1:12" x14ac:dyDescent="0.25">
      <c r="A1191" s="1">
        <v>1189</v>
      </c>
      <c r="B1191">
        <v>149.17178535461429</v>
      </c>
      <c r="C1191">
        <v>186.06</v>
      </c>
      <c r="D1191">
        <v>122.25</v>
      </c>
      <c r="E1191">
        <v>142.3343788014167</v>
      </c>
      <c r="F1191">
        <v>187.3298269509292</v>
      </c>
      <c r="G1191">
        <v>121.3014742356166</v>
      </c>
      <c r="H1191">
        <v>-1.2698269509291999</v>
      </c>
      <c r="I1191">
        <v>0.948525764383362</v>
      </c>
      <c r="J1191">
        <v>2.4842035488655418</v>
      </c>
      <c r="K1191">
        <v>2.3400347829220638</v>
      </c>
      <c r="L1191">
        <v>0.14416876594347761</v>
      </c>
    </row>
    <row r="1192" spans="1:12" x14ac:dyDescent="0.25">
      <c r="A1192" s="1">
        <v>1190</v>
      </c>
      <c r="B1192">
        <v>149.30892181396479</v>
      </c>
      <c r="C1192">
        <v>184.35</v>
      </c>
      <c r="D1192">
        <v>123.23</v>
      </c>
      <c r="E1192">
        <v>145.4516329439887</v>
      </c>
      <c r="F1192">
        <v>186.0150616929194</v>
      </c>
      <c r="G1192">
        <v>122.6046921191475</v>
      </c>
      <c r="H1192">
        <v>-1.6650616929194371</v>
      </c>
      <c r="I1192">
        <v>0.62530788085246058</v>
      </c>
      <c r="J1192">
        <v>2.5386098972748559</v>
      </c>
      <c r="K1192">
        <v>2.3811757207272461</v>
      </c>
      <c r="L1192">
        <v>0.15743417654761019</v>
      </c>
    </row>
    <row r="1193" spans="1:12" x14ac:dyDescent="0.25">
      <c r="A1193" s="1">
        <v>1191</v>
      </c>
      <c r="B1193">
        <v>149.43303465843201</v>
      </c>
      <c r="C1193">
        <v>181.91</v>
      </c>
      <c r="D1193">
        <v>124.21</v>
      </c>
      <c r="E1193">
        <v>147.58769338164879</v>
      </c>
      <c r="F1193">
        <v>184.77984732109809</v>
      </c>
      <c r="G1193">
        <v>123.7366372588035</v>
      </c>
      <c r="H1193">
        <v>-2.869847321098149</v>
      </c>
      <c r="I1193">
        <v>0.47336274119653871</v>
      </c>
      <c r="J1193">
        <v>2.575891184933615</v>
      </c>
      <c r="K1193">
        <v>2.4184095740673932</v>
      </c>
      <c r="L1193">
        <v>0.15748161086622231</v>
      </c>
    </row>
    <row r="1194" spans="1:12" x14ac:dyDescent="0.25">
      <c r="A1194" s="1">
        <v>1192</v>
      </c>
      <c r="B1194">
        <v>149.5557191371918</v>
      </c>
      <c r="C1194">
        <v>179.46</v>
      </c>
      <c r="D1194">
        <v>125.67</v>
      </c>
      <c r="E1194">
        <v>152.38697217691549</v>
      </c>
      <c r="F1194">
        <v>183.51827100386251</v>
      </c>
      <c r="G1194">
        <v>124.80959952298009</v>
      </c>
      <c r="H1194">
        <v>-4.0582710038624734</v>
      </c>
      <c r="I1194">
        <v>0.86040047701989408</v>
      </c>
      <c r="J1194">
        <v>2.6596544016321668</v>
      </c>
      <c r="K1194">
        <v>2.4552149176953191</v>
      </c>
      <c r="L1194">
        <v>0.20443948393684819</v>
      </c>
    </row>
    <row r="1195" spans="1:12" x14ac:dyDescent="0.25">
      <c r="A1195" s="1">
        <v>1193</v>
      </c>
      <c r="B1195">
        <v>149.6797795295715</v>
      </c>
      <c r="C1195">
        <v>177.51</v>
      </c>
      <c r="D1195">
        <v>126.65</v>
      </c>
      <c r="E1195">
        <v>153.78862198216851</v>
      </c>
      <c r="F1195">
        <v>182.20327299919211</v>
      </c>
      <c r="G1195">
        <v>125.8466447262701</v>
      </c>
      <c r="H1195">
        <v>-4.6932729991921178</v>
      </c>
      <c r="I1195">
        <v>0.80335527372993454</v>
      </c>
      <c r="J1195">
        <v>2.6841178056937678</v>
      </c>
      <c r="K1195">
        <v>2.492433035409253</v>
      </c>
      <c r="L1195">
        <v>0.19168477028451569</v>
      </c>
    </row>
    <row r="1196" spans="1:12" x14ac:dyDescent="0.25">
      <c r="A1196" s="1">
        <v>1194</v>
      </c>
      <c r="B1196">
        <v>149.80400419235229</v>
      </c>
      <c r="C1196">
        <v>175.06</v>
      </c>
      <c r="D1196">
        <v>127.63</v>
      </c>
      <c r="E1196">
        <v>157.6198649480404</v>
      </c>
      <c r="F1196">
        <v>180.8487824346887</v>
      </c>
      <c r="G1196">
        <v>126.8353152103267</v>
      </c>
      <c r="H1196">
        <v>-5.7887824346886987</v>
      </c>
      <c r="I1196">
        <v>0.79468478967325495</v>
      </c>
      <c r="J1196">
        <v>2.7509856098921071</v>
      </c>
      <c r="K1196">
        <v>2.5297004342434768</v>
      </c>
      <c r="L1196">
        <v>0.22128517564862979</v>
      </c>
    </row>
    <row r="1197" spans="1:12" x14ac:dyDescent="0.25">
      <c r="A1197" s="1">
        <v>1195</v>
      </c>
      <c r="B1197">
        <v>149.9269616603851</v>
      </c>
      <c r="C1197">
        <v>172.13</v>
      </c>
      <c r="D1197">
        <v>128.61000000000001</v>
      </c>
      <c r="E1197">
        <v>161.32329826780989</v>
      </c>
      <c r="F1197">
        <v>179.47275360329249</v>
      </c>
      <c r="G1197">
        <v>127.7635317611123</v>
      </c>
      <c r="H1197">
        <v>-7.3427536032924934</v>
      </c>
      <c r="I1197">
        <v>0.84646823888775202</v>
      </c>
      <c r="J1197">
        <v>2.8156227149501469</v>
      </c>
      <c r="K1197">
        <v>2.5665876746533312</v>
      </c>
      <c r="L1197">
        <v>0.2490350402968167</v>
      </c>
    </row>
    <row r="1198" spans="1:12" x14ac:dyDescent="0.25">
      <c r="A1198" s="1">
        <v>1196</v>
      </c>
      <c r="B1198">
        <v>150.04902601242071</v>
      </c>
      <c r="C1198">
        <v>170.66</v>
      </c>
      <c r="D1198">
        <v>129.59</v>
      </c>
      <c r="E1198">
        <v>164.0546040990771</v>
      </c>
      <c r="F1198">
        <v>178.07378151437459</v>
      </c>
      <c r="G1198">
        <v>128.6341896074824</v>
      </c>
      <c r="H1198">
        <v>-7.4137815143746479</v>
      </c>
      <c r="I1198">
        <v>0.95581039251757716</v>
      </c>
      <c r="J1198">
        <v>2.8632929945846821</v>
      </c>
      <c r="K1198">
        <v>2.603206980263987</v>
      </c>
      <c r="L1198">
        <v>0.26008601432069423</v>
      </c>
    </row>
    <row r="1199" spans="1:12" x14ac:dyDescent="0.25">
      <c r="A1199" s="1">
        <v>1197</v>
      </c>
      <c r="B1199">
        <v>150.17290902137759</v>
      </c>
      <c r="C1199">
        <v>168.22</v>
      </c>
      <c r="D1199">
        <v>129.83000000000001</v>
      </c>
      <c r="E1199">
        <v>162.51200262385149</v>
      </c>
      <c r="F1199">
        <v>176.62234286555281</v>
      </c>
      <c r="G1199">
        <v>129.46484877716469</v>
      </c>
      <c r="H1199">
        <v>-8.4023428655527823</v>
      </c>
      <c r="I1199">
        <v>0.36515122283529422</v>
      </c>
      <c r="J1199">
        <v>2.836369519795872</v>
      </c>
      <c r="K1199">
        <v>2.6403718829510621</v>
      </c>
      <c r="L1199">
        <v>0.19599763684481039</v>
      </c>
    </row>
    <row r="1200" spans="1:12" x14ac:dyDescent="0.25">
      <c r="A1200" s="1">
        <v>1198</v>
      </c>
      <c r="B1200">
        <v>150.31001710891721</v>
      </c>
      <c r="C1200">
        <v>166.02</v>
      </c>
      <c r="D1200">
        <v>130.56</v>
      </c>
      <c r="E1200">
        <v>164.26799521489269</v>
      </c>
      <c r="F1200">
        <v>174.98122698946139</v>
      </c>
      <c r="G1200">
        <v>130.3205973169498</v>
      </c>
      <c r="H1200">
        <v>-8.9612269894613803</v>
      </c>
      <c r="I1200">
        <v>0.2394026830502014</v>
      </c>
      <c r="J1200">
        <v>2.8670173721501682</v>
      </c>
      <c r="K1200">
        <v>2.6815043092129578</v>
      </c>
      <c r="L1200">
        <v>0.1855130629372099</v>
      </c>
    </row>
    <row r="1201" spans="1:12" x14ac:dyDescent="0.25">
      <c r="A1201" s="1">
        <v>1199</v>
      </c>
      <c r="B1201">
        <v>150.43418407440191</v>
      </c>
      <c r="C1201">
        <v>164.79</v>
      </c>
      <c r="D1201">
        <v>130.56</v>
      </c>
      <c r="E1201">
        <v>162.7839264122093</v>
      </c>
      <c r="F1201">
        <v>173.46576737856651</v>
      </c>
      <c r="G1201">
        <v>131.03675712237339</v>
      </c>
      <c r="H1201">
        <v>-8.6757673785665474</v>
      </c>
      <c r="I1201">
        <v>-0.47675712237344209</v>
      </c>
      <c r="J1201">
        <v>2.841115485217212</v>
      </c>
      <c r="K1201">
        <v>2.7187543988583478</v>
      </c>
      <c r="L1201">
        <v>0.1223610863588647</v>
      </c>
    </row>
    <row r="1202" spans="1:12" x14ac:dyDescent="0.25">
      <c r="A1202" s="1">
        <v>1200</v>
      </c>
      <c r="B1202">
        <v>150.55721974372861</v>
      </c>
      <c r="C1202">
        <v>164.06</v>
      </c>
      <c r="D1202">
        <v>130.56</v>
      </c>
      <c r="E1202">
        <v>159.88741171092451</v>
      </c>
      <c r="F1202">
        <v>171.93883837693781</v>
      </c>
      <c r="G1202">
        <v>131.69023572060951</v>
      </c>
      <c r="H1202">
        <v>-7.8788383769377788</v>
      </c>
      <c r="I1202">
        <v>-1.130235720609448</v>
      </c>
      <c r="J1202">
        <v>2.790561766847373</v>
      </c>
      <c r="K1202">
        <v>2.7556650996563801</v>
      </c>
      <c r="L1202">
        <v>3.489666719099338E-2</v>
      </c>
    </row>
    <row r="1203" spans="1:12" x14ac:dyDescent="0.25">
      <c r="A1203" s="1">
        <v>1201</v>
      </c>
      <c r="B1203">
        <v>150.6821813583374</v>
      </c>
      <c r="C1203">
        <v>160.88</v>
      </c>
      <c r="D1203">
        <v>132.03</v>
      </c>
      <c r="E1203">
        <v>162.07208023799279</v>
      </c>
      <c r="F1203">
        <v>170.36439926799861</v>
      </c>
      <c r="G1203">
        <v>132.29580635398179</v>
      </c>
      <c r="H1203">
        <v>-9.4843992679986115</v>
      </c>
      <c r="I1203">
        <v>-0.265806353981759</v>
      </c>
      <c r="J1203">
        <v>2.8286914257094091</v>
      </c>
      <c r="K1203">
        <v>2.793153584039008</v>
      </c>
      <c r="L1203">
        <v>3.5537841670401082E-2</v>
      </c>
    </row>
    <row r="1204" spans="1:12" x14ac:dyDescent="0.25">
      <c r="A1204" s="1">
        <v>1202</v>
      </c>
      <c r="B1204">
        <v>150.80719184875491</v>
      </c>
      <c r="C1204">
        <v>158.68</v>
      </c>
      <c r="D1204">
        <v>132.52000000000001</v>
      </c>
      <c r="E1204">
        <v>159.07549825507891</v>
      </c>
      <c r="F1204">
        <v>168.76774158724101</v>
      </c>
      <c r="G1204">
        <v>132.84214387244131</v>
      </c>
      <c r="H1204">
        <v>-10.08774158724097</v>
      </c>
      <c r="I1204">
        <v>-0.32214387244124509</v>
      </c>
      <c r="J1204">
        <v>2.7763912038016212</v>
      </c>
      <c r="K1204">
        <v>2.830656731164257</v>
      </c>
      <c r="L1204">
        <v>-5.4265527362636679E-2</v>
      </c>
    </row>
    <row r="1205" spans="1:12" x14ac:dyDescent="0.25">
      <c r="A1205" s="1">
        <v>1203</v>
      </c>
      <c r="B1205">
        <v>150.92960405349729</v>
      </c>
      <c r="C1205">
        <v>155.5</v>
      </c>
      <c r="D1205">
        <v>133.99</v>
      </c>
      <c r="E1205">
        <v>162.5528115767178</v>
      </c>
      <c r="F1205">
        <v>167.18549208151671</v>
      </c>
      <c r="G1205">
        <v>133.31874631993969</v>
      </c>
      <c r="H1205">
        <v>-11.68549208151671</v>
      </c>
      <c r="I1205">
        <v>0.67125368006026065</v>
      </c>
      <c r="J1205">
        <v>2.8370817703876812</v>
      </c>
      <c r="K1205">
        <v>2.8673803925869841</v>
      </c>
      <c r="L1205">
        <v>-3.0298622199303349E-2</v>
      </c>
    </row>
    <row r="1206" spans="1:12" x14ac:dyDescent="0.25">
      <c r="A1206" s="1">
        <v>1204</v>
      </c>
      <c r="B1206">
        <v>151.05369901657099</v>
      </c>
      <c r="C1206">
        <v>152.08000000000001</v>
      </c>
      <c r="D1206">
        <v>134.96</v>
      </c>
      <c r="E1206">
        <v>165.96375653207349</v>
      </c>
      <c r="F1206">
        <v>165.56472977987369</v>
      </c>
      <c r="G1206">
        <v>133.7422734283239</v>
      </c>
      <c r="H1206">
        <v>-13.484729779873669</v>
      </c>
      <c r="I1206">
        <v>1.2177265716761101</v>
      </c>
      <c r="J1206">
        <v>2.8966139904629289</v>
      </c>
      <c r="K1206">
        <v>2.9046088815091018</v>
      </c>
      <c r="L1206">
        <v>-7.9948910461729028E-3</v>
      </c>
    </row>
    <row r="1207" spans="1:12" x14ac:dyDescent="0.25">
      <c r="A1207" s="1">
        <v>1205</v>
      </c>
      <c r="B1207">
        <v>151.17740678787229</v>
      </c>
      <c r="C1207">
        <v>149.38999999999999</v>
      </c>
      <c r="D1207">
        <v>135.44999999999999</v>
      </c>
      <c r="E1207">
        <v>165.96375653207349</v>
      </c>
      <c r="F1207">
        <v>163.93444996119311</v>
      </c>
      <c r="G1207">
        <v>134.10414497403769</v>
      </c>
      <c r="H1207">
        <v>-14.54444996119307</v>
      </c>
      <c r="I1207">
        <v>1.345855025962265</v>
      </c>
      <c r="J1207">
        <v>2.8966139904629289</v>
      </c>
      <c r="K1207">
        <v>2.9417212128994841</v>
      </c>
      <c r="L1207">
        <v>-4.5107222436555183E-2</v>
      </c>
    </row>
    <row r="1208" spans="1:12" x14ac:dyDescent="0.25">
      <c r="A1208" s="1">
        <v>1206</v>
      </c>
      <c r="B1208">
        <v>151.2977051734924</v>
      </c>
      <c r="C1208">
        <v>146.46</v>
      </c>
      <c r="D1208">
        <v>135.94</v>
      </c>
      <c r="E1208">
        <v>170.5376777919744</v>
      </c>
      <c r="F1208">
        <v>162.33728050561251</v>
      </c>
      <c r="G1208">
        <v>134.39779628294579</v>
      </c>
      <c r="H1208">
        <v>-15.8772805056125</v>
      </c>
      <c r="I1208">
        <v>1.542203717054178</v>
      </c>
      <c r="J1208">
        <v>2.9764439761751662</v>
      </c>
      <c r="K1208">
        <v>2.9778107285855211</v>
      </c>
      <c r="L1208">
        <v>-1.3667524103544439E-3</v>
      </c>
    </row>
    <row r="1209" spans="1:12" x14ac:dyDescent="0.25">
      <c r="A1209" s="1">
        <v>1207</v>
      </c>
      <c r="B1209">
        <v>151.4361689090729</v>
      </c>
      <c r="C1209">
        <v>142.30000000000001</v>
      </c>
      <c r="D1209">
        <v>135.94</v>
      </c>
      <c r="E1209">
        <v>174.5962086397503</v>
      </c>
      <c r="F1209">
        <v>160.48723609294979</v>
      </c>
      <c r="G1209">
        <v>134.66419416109761</v>
      </c>
      <c r="H1209">
        <v>-18.187236092949799</v>
      </c>
      <c r="I1209">
        <v>1.275805838902357</v>
      </c>
      <c r="J1209">
        <v>3.0472787022626129</v>
      </c>
      <c r="K1209">
        <v>3.0193498492596511</v>
      </c>
      <c r="L1209">
        <v>2.792885300296177E-2</v>
      </c>
    </row>
    <row r="1210" spans="1:12" x14ac:dyDescent="0.25">
      <c r="A1210" s="1">
        <v>1208</v>
      </c>
      <c r="B1210">
        <v>151.56015563011169</v>
      </c>
      <c r="C1210">
        <v>139.85</v>
      </c>
      <c r="D1210">
        <v>135.94</v>
      </c>
      <c r="E1210">
        <v>178.45184230102211</v>
      </c>
      <c r="F1210">
        <v>158.82249358135971</v>
      </c>
      <c r="G1210">
        <v>134.83735655477989</v>
      </c>
      <c r="H1210">
        <v>-18.972493581359661</v>
      </c>
      <c r="I1210">
        <v>1.1026434452201099</v>
      </c>
      <c r="J1210">
        <v>3.114572204402529</v>
      </c>
      <c r="K1210">
        <v>3.056545865571298</v>
      </c>
      <c r="L1210">
        <v>5.8026338831230539E-2</v>
      </c>
    </row>
    <row r="1211" spans="1:12" x14ac:dyDescent="0.25">
      <c r="A1211" s="1">
        <v>1209</v>
      </c>
      <c r="B1211">
        <v>151.6825590133667</v>
      </c>
      <c r="C1211">
        <v>138.63</v>
      </c>
      <c r="D1211">
        <v>135.44999999999999</v>
      </c>
      <c r="E1211">
        <v>180</v>
      </c>
      <c r="F1211">
        <v>157.17381344277049</v>
      </c>
      <c r="G1211">
        <v>134.9474641678041</v>
      </c>
      <c r="H1211">
        <v>-18.543813442770471</v>
      </c>
      <c r="I1211">
        <v>0.50253583219591746</v>
      </c>
      <c r="J1211">
        <v>3.1415926535897931</v>
      </c>
      <c r="K1211">
        <v>3.0932668805477981</v>
      </c>
      <c r="L1211">
        <v>4.8325773041995028E-2</v>
      </c>
    </row>
    <row r="1212" spans="1:12" x14ac:dyDescent="0.25">
      <c r="A1212" s="1">
        <v>1210</v>
      </c>
      <c r="B1212">
        <v>151.80387425422671</v>
      </c>
      <c r="C1212">
        <v>138.13999999999999</v>
      </c>
      <c r="D1212">
        <v>135.94</v>
      </c>
      <c r="E1212">
        <v>181.569354804749</v>
      </c>
      <c r="F1212">
        <v>155.5368912970045</v>
      </c>
      <c r="G1212">
        <v>134.99679708307249</v>
      </c>
      <c r="H1212">
        <v>-17.39689129700449</v>
      </c>
      <c r="I1212">
        <v>0.94320291692750402</v>
      </c>
      <c r="J1212">
        <v>3.168983062064656</v>
      </c>
      <c r="K1212">
        <v>3.1296614528057951</v>
      </c>
      <c r="L1212">
        <v>3.9321609258860413E-2</v>
      </c>
    </row>
    <row r="1213" spans="1:12" x14ac:dyDescent="0.25">
      <c r="A1213" s="1">
        <v>1211</v>
      </c>
      <c r="B1213">
        <v>151.93108630180359</v>
      </c>
      <c r="C1213">
        <v>138.13999999999999</v>
      </c>
      <c r="D1213">
        <v>135.94</v>
      </c>
      <c r="E1213">
        <v>183.09405805891711</v>
      </c>
      <c r="F1213">
        <v>153.8196767750361</v>
      </c>
      <c r="G1213">
        <v>134.98451774871671</v>
      </c>
      <c r="H1213">
        <v>-15.679676775036111</v>
      </c>
      <c r="I1213">
        <v>0.95548225128325726</v>
      </c>
      <c r="J1213">
        <v>3.1955941539657609</v>
      </c>
      <c r="K1213">
        <v>3.1678250670788688</v>
      </c>
      <c r="L1213">
        <v>2.7769086886892062E-2</v>
      </c>
    </row>
    <row r="1214" spans="1:12" x14ac:dyDescent="0.25">
      <c r="A1214" s="1">
        <v>1212</v>
      </c>
      <c r="B1214">
        <v>152.05170011520389</v>
      </c>
      <c r="C1214">
        <v>138.13999999999999</v>
      </c>
      <c r="D1214">
        <v>135.94</v>
      </c>
      <c r="E1214">
        <v>184.63546342690259</v>
      </c>
      <c r="F1214">
        <v>152.19307828753591</v>
      </c>
      <c r="G1214">
        <v>134.912372354398</v>
      </c>
      <c r="H1214">
        <v>-14.05307828753587</v>
      </c>
      <c r="I1214">
        <v>1.0276276456019671</v>
      </c>
      <c r="J1214">
        <v>3.2224967527450241</v>
      </c>
      <c r="K1214">
        <v>3.204009211098946</v>
      </c>
      <c r="L1214">
        <v>1.8487541646078132E-2</v>
      </c>
    </row>
    <row r="1215" spans="1:12" x14ac:dyDescent="0.25">
      <c r="A1215" s="1">
        <v>1213</v>
      </c>
      <c r="B1215">
        <v>152.1758573055267</v>
      </c>
      <c r="C1215">
        <v>138.38999999999999</v>
      </c>
      <c r="D1215">
        <v>135.44999999999999</v>
      </c>
      <c r="E1215">
        <v>183.0528825147924</v>
      </c>
      <c r="F1215">
        <v>150.5225537461809</v>
      </c>
      <c r="G1215">
        <v>134.77669566911081</v>
      </c>
      <c r="H1215">
        <v>-12.132553746180889</v>
      </c>
      <c r="I1215">
        <v>0.67330433088923769</v>
      </c>
      <c r="J1215">
        <v>3.194875505149485</v>
      </c>
      <c r="K1215">
        <v>3.2412563681958102</v>
      </c>
      <c r="L1215">
        <v>-4.6380863046324272E-2</v>
      </c>
    </row>
    <row r="1216" spans="1:12" x14ac:dyDescent="0.25">
      <c r="A1216" s="1">
        <v>1214</v>
      </c>
      <c r="B1216">
        <v>152.29790115356451</v>
      </c>
      <c r="C1216">
        <v>138.38999999999999</v>
      </c>
      <c r="D1216">
        <v>135.44999999999999</v>
      </c>
      <c r="E1216">
        <v>183.0528825147924</v>
      </c>
      <c r="F1216">
        <v>148.88650465302729</v>
      </c>
      <c r="G1216">
        <v>134.5827901172924</v>
      </c>
      <c r="H1216">
        <v>-10.49650465302733</v>
      </c>
      <c r="I1216">
        <v>0.86720988270761268</v>
      </c>
      <c r="J1216">
        <v>3.194875505149485</v>
      </c>
      <c r="K1216">
        <v>3.2778695226071228</v>
      </c>
      <c r="L1216">
        <v>-8.2994017457637348E-2</v>
      </c>
    </row>
    <row r="1217" spans="1:12" x14ac:dyDescent="0.25">
      <c r="A1217" s="1">
        <v>1215</v>
      </c>
      <c r="B1217">
        <v>152.43284821510309</v>
      </c>
      <c r="C1217">
        <v>137.9</v>
      </c>
      <c r="D1217">
        <v>135.44999999999999</v>
      </c>
      <c r="E1217">
        <v>183.09405805891711</v>
      </c>
      <c r="F1217">
        <v>147.08711189714421</v>
      </c>
      <c r="G1217">
        <v>134.2988284480717</v>
      </c>
      <c r="H1217">
        <v>-9.1871118971442058</v>
      </c>
      <c r="I1217">
        <v>1.1511715519283141</v>
      </c>
      <c r="J1217">
        <v>3.1955941539657609</v>
      </c>
      <c r="K1217">
        <v>3.318353641068736</v>
      </c>
      <c r="L1217">
        <v>-0.1227594871029747</v>
      </c>
    </row>
    <row r="1218" spans="1:12" x14ac:dyDescent="0.25">
      <c r="A1218" s="1">
        <v>1216</v>
      </c>
      <c r="B1218">
        <v>152.55863237380979</v>
      </c>
      <c r="C1218">
        <v>135.69999999999999</v>
      </c>
      <c r="D1218">
        <v>134.96</v>
      </c>
      <c r="E1218">
        <v>189.5931342627303</v>
      </c>
      <c r="F1218">
        <v>145.42151443284521</v>
      </c>
      <c r="G1218">
        <v>133.96876862319209</v>
      </c>
      <c r="H1218">
        <v>-9.7215144328452254</v>
      </c>
      <c r="I1218">
        <v>0.99123137680786044</v>
      </c>
      <c r="J1218">
        <v>3.3090244320603159</v>
      </c>
      <c r="K1218">
        <v>3.3560888886807341</v>
      </c>
      <c r="L1218">
        <v>-4.7064456620417687E-2</v>
      </c>
    </row>
    <row r="1219" spans="1:12" x14ac:dyDescent="0.25">
      <c r="A1219" s="1">
        <v>1217</v>
      </c>
      <c r="B1219">
        <v>152.68466901779169</v>
      </c>
      <c r="C1219">
        <v>133.74</v>
      </c>
      <c r="D1219">
        <v>134.96</v>
      </c>
      <c r="E1219">
        <v>198.17801879841849</v>
      </c>
      <c r="F1219">
        <v>143.76625395887149</v>
      </c>
      <c r="G1219">
        <v>133.57525616543671</v>
      </c>
      <c r="H1219">
        <v>-10.026253958871539</v>
      </c>
      <c r="I1219">
        <v>1.384743834563295</v>
      </c>
      <c r="J1219">
        <v>3.4588589331116188</v>
      </c>
      <c r="K1219">
        <v>3.393899881875317</v>
      </c>
      <c r="L1219">
        <v>6.4959051236302301E-2</v>
      </c>
    </row>
    <row r="1220" spans="1:12" x14ac:dyDescent="0.25">
      <c r="A1220" s="1">
        <v>1218</v>
      </c>
      <c r="B1220">
        <v>152.80902004241941</v>
      </c>
      <c r="C1220">
        <v>131.79</v>
      </c>
      <c r="D1220">
        <v>133.99</v>
      </c>
      <c r="E1220">
        <v>200.26569747094749</v>
      </c>
      <c r="F1220">
        <v>142.1488586750697</v>
      </c>
      <c r="G1220">
        <v>133.12595699398071</v>
      </c>
      <c r="H1220">
        <v>-10.35885867506968</v>
      </c>
      <c r="I1220">
        <v>0.86404300601935802</v>
      </c>
      <c r="J1220">
        <v>3.4952957996709149</v>
      </c>
      <c r="K1220">
        <v>3.4312051892636179</v>
      </c>
      <c r="L1220">
        <v>6.4090610407296467E-2</v>
      </c>
    </row>
    <row r="1221" spans="1:12" x14ac:dyDescent="0.25">
      <c r="A1221" s="1">
        <v>1219</v>
      </c>
      <c r="B1221">
        <v>152.93132972717291</v>
      </c>
      <c r="C1221">
        <v>129.59</v>
      </c>
      <c r="D1221">
        <v>132.03</v>
      </c>
      <c r="E1221">
        <v>210.14138555207529</v>
      </c>
      <c r="F1221">
        <v>140.57544729651599</v>
      </c>
      <c r="G1221">
        <v>132.62548861074109</v>
      </c>
      <c r="H1221">
        <v>-10.985447296516041</v>
      </c>
      <c r="I1221">
        <v>-0.5954886107410573</v>
      </c>
      <c r="J1221">
        <v>3.6676590725865559</v>
      </c>
      <c r="K1221">
        <v>3.467898094689648</v>
      </c>
      <c r="L1221">
        <v>0.1997609778969083</v>
      </c>
    </row>
    <row r="1222" spans="1:12" x14ac:dyDescent="0.25">
      <c r="A1222" s="1">
        <v>1220</v>
      </c>
      <c r="B1222">
        <v>153.05574727058411</v>
      </c>
      <c r="C1222">
        <v>129.34</v>
      </c>
      <c r="D1222">
        <v>132.03</v>
      </c>
      <c r="E1222">
        <v>214.11447294534119</v>
      </c>
      <c r="F1222">
        <v>138.9948559207717</v>
      </c>
      <c r="G1222">
        <v>132.0575244516738</v>
      </c>
      <c r="H1222">
        <v>-9.6548559207716664</v>
      </c>
      <c r="I1222">
        <v>-2.7524451673826889E-2</v>
      </c>
      <c r="J1222">
        <v>3.7370025290685249</v>
      </c>
      <c r="K1222">
        <v>3.505223357713025</v>
      </c>
      <c r="L1222">
        <v>0.23177917135550091</v>
      </c>
    </row>
    <row r="1223" spans="1:12" x14ac:dyDescent="0.25">
      <c r="A1223" s="1">
        <v>1221</v>
      </c>
      <c r="B1223">
        <v>153.17422604560849</v>
      </c>
      <c r="C1223">
        <v>129.34</v>
      </c>
      <c r="D1223">
        <v>132.03</v>
      </c>
      <c r="E1223">
        <v>214.11447294534119</v>
      </c>
      <c r="F1223">
        <v>137.51040244996321</v>
      </c>
      <c r="G1223">
        <v>131.462199381337</v>
      </c>
      <c r="H1223">
        <v>-8.1704024499631487</v>
      </c>
      <c r="I1223">
        <v>0.5678006186629716</v>
      </c>
      <c r="J1223">
        <v>3.7370025290685249</v>
      </c>
      <c r="K1223">
        <v>3.540766990220344</v>
      </c>
      <c r="L1223">
        <v>0.1962355388481809</v>
      </c>
    </row>
    <row r="1224" spans="1:12" x14ac:dyDescent="0.25">
      <c r="A1224" s="1">
        <v>1222</v>
      </c>
      <c r="B1224">
        <v>153.30113077163699</v>
      </c>
      <c r="C1224">
        <v>130.56</v>
      </c>
      <c r="D1224">
        <v>132.03</v>
      </c>
      <c r="E1224">
        <v>213.6900675259798</v>
      </c>
      <c r="F1224">
        <v>135.9449325017749</v>
      </c>
      <c r="G1224">
        <v>130.7664617380278</v>
      </c>
      <c r="H1224">
        <v>-5.3849325017748697</v>
      </c>
      <c r="I1224">
        <v>1.2635382619722011</v>
      </c>
      <c r="J1224">
        <v>3.729595257137361</v>
      </c>
      <c r="K1224">
        <v>3.5788384080288762</v>
      </c>
      <c r="L1224">
        <v>0.15075684910848469</v>
      </c>
    </row>
    <row r="1225" spans="1:12" x14ac:dyDescent="0.25">
      <c r="A1225" s="1">
        <v>1223</v>
      </c>
      <c r="B1225">
        <v>153.42410588264471</v>
      </c>
      <c r="C1225">
        <v>132.03</v>
      </c>
      <c r="D1225">
        <v>133.5</v>
      </c>
      <c r="E1225">
        <v>216.71420297604621</v>
      </c>
      <c r="F1225">
        <v>134.4542616633706</v>
      </c>
      <c r="G1225">
        <v>130.0358918497235</v>
      </c>
      <c r="H1225">
        <v>-2.4242616633705718</v>
      </c>
      <c r="I1225">
        <v>3.4641081502765019</v>
      </c>
      <c r="J1225">
        <v>3.7823763777673012</v>
      </c>
      <c r="K1225">
        <v>3.6157309413311829</v>
      </c>
      <c r="L1225">
        <v>0.16664543643611779</v>
      </c>
    </row>
    <row r="1226" spans="1:12" x14ac:dyDescent="0.25">
      <c r="A1226" s="1">
        <v>1224</v>
      </c>
      <c r="B1226">
        <v>153.54565334320071</v>
      </c>
      <c r="C1226">
        <v>133.99</v>
      </c>
      <c r="D1226">
        <v>134.96</v>
      </c>
      <c r="E1226">
        <v>216.71420297604621</v>
      </c>
      <c r="F1226">
        <v>133.00836457633059</v>
      </c>
      <c r="G1226">
        <v>129.2602594412264</v>
      </c>
      <c r="H1226">
        <v>0.98163542366944512</v>
      </c>
      <c r="I1226">
        <v>5.6997405587735841</v>
      </c>
      <c r="J1226">
        <v>3.7823763777673012</v>
      </c>
      <c r="K1226">
        <v>3.6521951794979981</v>
      </c>
      <c r="L1226">
        <v>0.13018119826930311</v>
      </c>
    </row>
    <row r="1227" spans="1:12" x14ac:dyDescent="0.25">
      <c r="A1227" s="1">
        <v>1225</v>
      </c>
      <c r="B1227">
        <v>153.68414568901059</v>
      </c>
      <c r="C1227">
        <v>135.44999999999999</v>
      </c>
      <c r="D1227">
        <v>136.43</v>
      </c>
      <c r="E1227">
        <v>220.1009075462122</v>
      </c>
      <c r="F1227">
        <v>131.39663857826159</v>
      </c>
      <c r="G1227">
        <v>128.31293945385539</v>
      </c>
      <c r="H1227">
        <v>4.0533614217384297</v>
      </c>
      <c r="I1227">
        <v>8.1170605461446144</v>
      </c>
      <c r="J1227">
        <v>3.841485523309037</v>
      </c>
      <c r="K1227">
        <v>3.6937428832409762</v>
      </c>
      <c r="L1227">
        <v>0.14774264006806079</v>
      </c>
    </row>
    <row r="1228" spans="1:12" x14ac:dyDescent="0.25">
      <c r="A1228" s="1">
        <v>1226</v>
      </c>
      <c r="B1228">
        <v>153.80921483039859</v>
      </c>
      <c r="C1228">
        <v>135.21</v>
      </c>
      <c r="D1228">
        <v>135.94</v>
      </c>
      <c r="E1228">
        <v>225.57872556560781</v>
      </c>
      <c r="F1228">
        <v>129.97605844511989</v>
      </c>
      <c r="G1228">
        <v>127.40056615959099</v>
      </c>
      <c r="H1228">
        <v>5.2339415548801469</v>
      </c>
      <c r="I1228">
        <v>8.5394338404090036</v>
      </c>
      <c r="J1228">
        <v>3.937091483572563</v>
      </c>
      <c r="K1228">
        <v>3.731263625657359</v>
      </c>
      <c r="L1228">
        <v>0.20582785791520439</v>
      </c>
    </row>
    <row r="1229" spans="1:12" x14ac:dyDescent="0.25">
      <c r="A1229" s="1">
        <v>1227</v>
      </c>
      <c r="B1229">
        <v>153.93739104270941</v>
      </c>
      <c r="C1229">
        <v>133.74</v>
      </c>
      <c r="D1229">
        <v>133.99</v>
      </c>
      <c r="E1229">
        <v>235.00797980144131</v>
      </c>
      <c r="F1229">
        <v>128.5567521669164</v>
      </c>
      <c r="G1229">
        <v>126.41091380394241</v>
      </c>
      <c r="H1229">
        <v>5.1832478330835841</v>
      </c>
      <c r="I1229">
        <v>7.579086196057645</v>
      </c>
      <c r="J1229">
        <v>4.1016630159954808</v>
      </c>
      <c r="K1229">
        <v>3.7697164893505959</v>
      </c>
      <c r="L1229">
        <v>0.33194652664488439</v>
      </c>
    </row>
    <row r="1230" spans="1:12" x14ac:dyDescent="0.25">
      <c r="A1230" s="1">
        <v>1228</v>
      </c>
      <c r="B1230">
        <v>154.05871987342829</v>
      </c>
      <c r="C1230">
        <v>132.03</v>
      </c>
      <c r="D1230">
        <v>130.56</v>
      </c>
      <c r="E1230">
        <v>240.5545712700744</v>
      </c>
      <c r="F1230">
        <v>127.2492515988141</v>
      </c>
      <c r="G1230">
        <v>125.4245107683096</v>
      </c>
      <c r="H1230">
        <v>4.7807484011858614</v>
      </c>
      <c r="I1230">
        <v>5.1354892316904284</v>
      </c>
      <c r="J1230">
        <v>4.1984692993861561</v>
      </c>
      <c r="K1230">
        <v>3.806115138566295</v>
      </c>
      <c r="L1230">
        <v>0.39235416081986152</v>
      </c>
    </row>
    <row r="1231" spans="1:12" x14ac:dyDescent="0.25">
      <c r="A1231" s="1">
        <v>1229</v>
      </c>
      <c r="B1231">
        <v>154.18003988265991</v>
      </c>
      <c r="C1231">
        <v>130.56</v>
      </c>
      <c r="D1231">
        <v>127.38</v>
      </c>
      <c r="E1231">
        <v>243.08344538304871</v>
      </c>
      <c r="F1231">
        <v>125.97860388898179</v>
      </c>
      <c r="G1231">
        <v>124.39125714142151</v>
      </c>
      <c r="H1231">
        <v>4.5813961110181944</v>
      </c>
      <c r="I1231">
        <v>2.9887428585784481</v>
      </c>
      <c r="J1231">
        <v>4.2426064790260076</v>
      </c>
      <c r="K1231">
        <v>3.8425111413357662</v>
      </c>
      <c r="L1231">
        <v>0.40009533769024141</v>
      </c>
    </row>
    <row r="1232" spans="1:12" x14ac:dyDescent="0.25">
      <c r="A1232" s="1">
        <v>1230</v>
      </c>
      <c r="B1232">
        <v>154.30766153335571</v>
      </c>
      <c r="C1232">
        <v>129.59</v>
      </c>
      <c r="D1232">
        <v>124.69</v>
      </c>
      <c r="E1232">
        <v>240.5545712700744</v>
      </c>
      <c r="F1232">
        <v>124.6834728422365</v>
      </c>
      <c r="G1232">
        <v>123.2551978056452</v>
      </c>
      <c r="H1232">
        <v>4.9065271577635059</v>
      </c>
      <c r="I1232">
        <v>1.4348021943548159</v>
      </c>
      <c r="J1232">
        <v>4.1984692993861561</v>
      </c>
      <c r="K1232">
        <v>3.880797636544504</v>
      </c>
      <c r="L1232">
        <v>0.31767166284165249</v>
      </c>
    </row>
    <row r="1233" spans="1:12" x14ac:dyDescent="0.25">
      <c r="A1233" s="1">
        <v>1231</v>
      </c>
      <c r="B1233">
        <v>154.4269483089447</v>
      </c>
      <c r="C1233">
        <v>127.14</v>
      </c>
      <c r="D1233">
        <v>121.27</v>
      </c>
      <c r="E1233">
        <v>239.03624346792651</v>
      </c>
      <c r="F1233">
        <v>123.51306544865921</v>
      </c>
      <c r="G1233">
        <v>122.1492294240403</v>
      </c>
      <c r="H1233">
        <v>3.6269345513408382</v>
      </c>
      <c r="I1233">
        <v>-0.8792294240403038</v>
      </c>
      <c r="J1233">
        <v>4.1719694801141056</v>
      </c>
      <c r="K1233">
        <v>3.9165836692211999</v>
      </c>
      <c r="L1233">
        <v>0.25538581089290519</v>
      </c>
    </row>
    <row r="1234" spans="1:12" x14ac:dyDescent="0.25">
      <c r="A1234" s="1">
        <v>1232</v>
      </c>
      <c r="B1234">
        <v>154.5464959144592</v>
      </c>
      <c r="C1234">
        <v>126.65</v>
      </c>
      <c r="D1234">
        <v>120.29</v>
      </c>
      <c r="E1234">
        <v>230.59933933652059</v>
      </c>
      <c r="F1234">
        <v>122.38055140176409</v>
      </c>
      <c r="G1234">
        <v>120.9995414989811</v>
      </c>
      <c r="H1234">
        <v>4.2694485982358694</v>
      </c>
      <c r="I1234">
        <v>-0.70954149898105356</v>
      </c>
      <c r="J1234">
        <v>4.02471772434596</v>
      </c>
      <c r="K1234">
        <v>3.952447950875555</v>
      </c>
      <c r="L1234">
        <v>7.226977347040453E-2</v>
      </c>
    </row>
    <row r="1235" spans="1:12" x14ac:dyDescent="0.25">
      <c r="A1235" s="1">
        <v>1233</v>
      </c>
      <c r="B1235">
        <v>154.67253661155701</v>
      </c>
      <c r="C1235">
        <v>125.67</v>
      </c>
      <c r="D1235">
        <v>119.8</v>
      </c>
      <c r="E1235">
        <v>227.29061004263849</v>
      </c>
      <c r="F1235">
        <v>121.23198581920801</v>
      </c>
      <c r="G1235">
        <v>119.7442636198282</v>
      </c>
      <c r="H1235">
        <v>4.4380141807919529</v>
      </c>
      <c r="I1235">
        <v>5.5736380171822468E-2</v>
      </c>
      <c r="J1235">
        <v>3.9669695041105308</v>
      </c>
      <c r="K1235">
        <v>3.9902601600048899</v>
      </c>
      <c r="L1235">
        <v>-2.329065589435908E-2</v>
      </c>
    </row>
    <row r="1236" spans="1:12" x14ac:dyDescent="0.25">
      <c r="A1236" s="1">
        <v>1234</v>
      </c>
      <c r="B1236">
        <v>154.81142592430109</v>
      </c>
      <c r="C1236">
        <v>122.49</v>
      </c>
      <c r="D1236">
        <v>116.87</v>
      </c>
      <c r="E1236">
        <v>227.89126959622061</v>
      </c>
      <c r="F1236">
        <v>120.02230474886279</v>
      </c>
      <c r="G1236">
        <v>118.3118497261937</v>
      </c>
      <c r="H1236">
        <v>2.467695251137187</v>
      </c>
      <c r="I1236">
        <v>-1.4418497261936949</v>
      </c>
      <c r="J1236">
        <v>3.977452991004097</v>
      </c>
      <c r="K1236">
        <v>4.0319269538281368</v>
      </c>
      <c r="L1236">
        <v>-5.4473962824039823E-2</v>
      </c>
    </row>
    <row r="1237" spans="1:12" x14ac:dyDescent="0.25">
      <c r="A1237" s="1">
        <v>1235</v>
      </c>
      <c r="B1237">
        <v>154.9328434467316</v>
      </c>
      <c r="C1237">
        <v>120.78</v>
      </c>
      <c r="D1237">
        <v>114.91</v>
      </c>
      <c r="E1237">
        <v>232.8152935467669</v>
      </c>
      <c r="F1237">
        <v>119.01446801201951</v>
      </c>
      <c r="G1237">
        <v>117.019279922715</v>
      </c>
      <c r="H1237">
        <v>1.7655319879804949</v>
      </c>
      <c r="I1237">
        <v>-2.1092799227150461</v>
      </c>
      <c r="J1237">
        <v>4.0633934213881888</v>
      </c>
      <c r="K1237">
        <v>4.0683522105572614</v>
      </c>
      <c r="L1237">
        <v>-4.9587891690725527E-3</v>
      </c>
    </row>
    <row r="1238" spans="1:12" x14ac:dyDescent="0.25">
      <c r="A1238" s="1">
        <v>1236</v>
      </c>
      <c r="B1238">
        <v>155.0547981262207</v>
      </c>
      <c r="C1238">
        <v>119.32</v>
      </c>
      <c r="D1238">
        <v>112.96</v>
      </c>
      <c r="E1238">
        <v>237.65255650055801</v>
      </c>
      <c r="F1238">
        <v>118.0502320468906</v>
      </c>
      <c r="G1238">
        <v>115.6849109052643</v>
      </c>
      <c r="H1238">
        <v>1.269767953109437</v>
      </c>
      <c r="I1238">
        <v>-2.7249109052643381</v>
      </c>
      <c r="J1238">
        <v>4.1478195867165901</v>
      </c>
      <c r="K1238">
        <v>4.1049386144040021</v>
      </c>
      <c r="L1238">
        <v>4.2880972312588028E-2</v>
      </c>
    </row>
    <row r="1239" spans="1:12" x14ac:dyDescent="0.25">
      <c r="A1239" s="1">
        <v>1237</v>
      </c>
      <c r="B1239">
        <v>155.18037271499631</v>
      </c>
      <c r="C1239">
        <v>117.6</v>
      </c>
      <c r="D1239">
        <v>109.05</v>
      </c>
      <c r="E1239">
        <v>243.0723221489595</v>
      </c>
      <c r="F1239">
        <v>117.1090658685732</v>
      </c>
      <c r="G1239">
        <v>114.2750306003489</v>
      </c>
      <c r="H1239">
        <v>0.49093413142682613</v>
      </c>
      <c r="I1239">
        <v>-5.2250306003488589</v>
      </c>
      <c r="J1239">
        <v>4.2424123419676816</v>
      </c>
      <c r="K1239">
        <v>4.1426109910366939</v>
      </c>
      <c r="L1239">
        <v>9.9801350930987631E-2</v>
      </c>
    </row>
    <row r="1240" spans="1:12" x14ac:dyDescent="0.25">
      <c r="A1240" s="1">
        <v>1238</v>
      </c>
      <c r="B1240">
        <v>155.3017494678497</v>
      </c>
      <c r="C1240">
        <v>116.14</v>
      </c>
      <c r="D1240">
        <v>105.13</v>
      </c>
      <c r="E1240">
        <v>248.34401096157751</v>
      </c>
      <c r="F1240">
        <v>116.25045105263651</v>
      </c>
      <c r="G1240">
        <v>112.8795204577342</v>
      </c>
      <c r="H1240">
        <v>-0.1104510526364777</v>
      </c>
      <c r="I1240">
        <v>-7.7495204577342207</v>
      </c>
      <c r="J1240">
        <v>4.3344206688884164</v>
      </c>
      <c r="K1240">
        <v>4.1790240168927077</v>
      </c>
      <c r="L1240">
        <v>0.1553966519957086</v>
      </c>
    </row>
    <row r="1241" spans="1:12" x14ac:dyDescent="0.25">
      <c r="A1241" s="1">
        <v>1239</v>
      </c>
      <c r="B1241">
        <v>155.42468190193179</v>
      </c>
      <c r="C1241">
        <v>114.67</v>
      </c>
      <c r="D1241">
        <v>101.71</v>
      </c>
      <c r="E1241">
        <v>252.8380811971347</v>
      </c>
      <c r="F1241">
        <v>115.43320069782919</v>
      </c>
      <c r="G1241">
        <v>111.43521385435039</v>
      </c>
      <c r="H1241">
        <v>-0.7632006978291912</v>
      </c>
      <c r="I1241">
        <v>-9.7252138543504287</v>
      </c>
      <c r="J1241">
        <v>4.4128569913147659</v>
      </c>
      <c r="K1241">
        <v>4.21590374711732</v>
      </c>
      <c r="L1241">
        <v>0.196953244197446</v>
      </c>
    </row>
    <row r="1242" spans="1:12" x14ac:dyDescent="0.25">
      <c r="A1242" s="1">
        <v>1240</v>
      </c>
      <c r="B1242">
        <v>155.5455622673035</v>
      </c>
      <c r="C1242">
        <v>114.43</v>
      </c>
      <c r="D1242">
        <v>100.25</v>
      </c>
      <c r="E1242">
        <v>255.01836742760909</v>
      </c>
      <c r="F1242">
        <v>114.682056131389</v>
      </c>
      <c r="G1242">
        <v>109.98658055314939</v>
      </c>
      <c r="H1242">
        <v>-0.25205613138896871</v>
      </c>
      <c r="I1242">
        <v>-9.736580553149409</v>
      </c>
      <c r="J1242">
        <v>4.4509101646724396</v>
      </c>
      <c r="K1242">
        <v>4.2521678567288284</v>
      </c>
      <c r="L1242">
        <v>0.19874230794361211</v>
      </c>
    </row>
    <row r="1243" spans="1:12" x14ac:dyDescent="0.25">
      <c r="A1243" s="1">
        <v>1241</v>
      </c>
      <c r="B1243">
        <v>155.68438649177551</v>
      </c>
      <c r="C1243">
        <v>114.43</v>
      </c>
      <c r="D1243">
        <v>98.29</v>
      </c>
      <c r="E1243">
        <v>256.94475277620342</v>
      </c>
      <c r="F1243">
        <v>113.8848708551847</v>
      </c>
      <c r="G1243">
        <v>108.290602926234</v>
      </c>
      <c r="H1243">
        <v>0.54512914481529151</v>
      </c>
      <c r="I1243">
        <v>-10.00060292623402</v>
      </c>
      <c r="J1243">
        <v>4.4845319316675898</v>
      </c>
      <c r="K1243">
        <v>4.293815124070445</v>
      </c>
      <c r="L1243">
        <v>0.19071680759714479</v>
      </c>
    </row>
    <row r="1244" spans="1:12" x14ac:dyDescent="0.25">
      <c r="A1244" s="1">
        <v>1242</v>
      </c>
      <c r="B1244">
        <v>155.8100309371948</v>
      </c>
      <c r="C1244">
        <v>114.43</v>
      </c>
      <c r="D1244">
        <v>98.78</v>
      </c>
      <c r="E1244">
        <v>258.99645914825049</v>
      </c>
      <c r="F1244">
        <v>113.2248047724389</v>
      </c>
      <c r="G1244">
        <v>106.7282116109033</v>
      </c>
      <c r="H1244">
        <v>1.2051952275610629</v>
      </c>
      <c r="I1244">
        <v>-7.9482116109033294</v>
      </c>
      <c r="J1244">
        <v>4.5203409631439593</v>
      </c>
      <c r="K1244">
        <v>4.3315084576962342</v>
      </c>
      <c r="L1244">
        <v>0.18883250544772509</v>
      </c>
    </row>
    <row r="1245" spans="1:12" x14ac:dyDescent="0.25">
      <c r="A1245" s="1">
        <v>1243</v>
      </c>
      <c r="B1245">
        <v>155.93229937553409</v>
      </c>
      <c r="C1245">
        <v>114.18</v>
      </c>
      <c r="D1245">
        <v>97.8</v>
      </c>
      <c r="E1245">
        <v>258.69006752597983</v>
      </c>
      <c r="F1245">
        <v>112.6394429712805</v>
      </c>
      <c r="G1245">
        <v>105.1849665201016</v>
      </c>
      <c r="H1245">
        <v>1.5405570287194761</v>
      </c>
      <c r="I1245">
        <v>-7.3849665201015853</v>
      </c>
      <c r="J1245">
        <v>4.5149934205348083</v>
      </c>
      <c r="K1245">
        <v>4.368188989198007</v>
      </c>
      <c r="L1245">
        <v>0.14680443133680129</v>
      </c>
    </row>
    <row r="1246" spans="1:12" x14ac:dyDescent="0.25">
      <c r="A1246" s="1">
        <v>1244</v>
      </c>
      <c r="B1246">
        <v>156.05474448204041</v>
      </c>
      <c r="C1246">
        <v>113.69</v>
      </c>
      <c r="D1246">
        <v>95.36</v>
      </c>
      <c r="E1246">
        <v>262.1998121158183</v>
      </c>
      <c r="F1246">
        <v>112.1103473996606</v>
      </c>
      <c r="G1246">
        <v>103.6190197819886</v>
      </c>
      <c r="H1246">
        <v>1.5796526003394431</v>
      </c>
      <c r="I1246">
        <v>-8.2590197819885702</v>
      </c>
      <c r="J1246">
        <v>4.5762500195315488</v>
      </c>
      <c r="K1246">
        <v>4.4049225211499099</v>
      </c>
      <c r="L1246">
        <v>0.17132749838163891</v>
      </c>
    </row>
    <row r="1247" spans="1:12" x14ac:dyDescent="0.25">
      <c r="A1247" s="1">
        <v>1245</v>
      </c>
      <c r="B1247">
        <v>156.17624139785769</v>
      </c>
      <c r="C1247">
        <v>113.45</v>
      </c>
      <c r="D1247">
        <v>92.91</v>
      </c>
      <c r="E1247">
        <v>262.09283729704163</v>
      </c>
      <c r="F1247">
        <v>111.642543685981</v>
      </c>
      <c r="G1247">
        <v>102.0470320817176</v>
      </c>
      <c r="H1247">
        <v>1.807456314019007</v>
      </c>
      <c r="I1247">
        <v>-9.1370320817175923</v>
      </c>
      <c r="J1247">
        <v>4.5743829567271712</v>
      </c>
      <c r="K1247">
        <v>4.4413715958950881</v>
      </c>
      <c r="L1247">
        <v>0.13301136083208309</v>
      </c>
    </row>
    <row r="1248" spans="1:12" x14ac:dyDescent="0.25">
      <c r="A1248" s="1">
        <v>1246</v>
      </c>
      <c r="B1248">
        <v>156.29913902282709</v>
      </c>
      <c r="C1248">
        <v>112.96</v>
      </c>
      <c r="D1248">
        <v>90.47</v>
      </c>
      <c r="E1248">
        <v>263.65980825409008</v>
      </c>
      <c r="F1248">
        <v>111.2279443376965</v>
      </c>
      <c r="G1248">
        <v>100.4406485955711</v>
      </c>
      <c r="H1248">
        <v>1.732055662303523</v>
      </c>
      <c r="I1248">
        <v>-9.9706485955711344</v>
      </c>
      <c r="J1248">
        <v>4.6017317592107938</v>
      </c>
      <c r="K1248">
        <v>4.4782408833859328</v>
      </c>
      <c r="L1248">
        <v>0.123490875824861</v>
      </c>
    </row>
    <row r="1249" spans="1:12" x14ac:dyDescent="0.25">
      <c r="A1249" s="1">
        <v>1247</v>
      </c>
      <c r="B1249">
        <v>156.4226496219635</v>
      </c>
      <c r="C1249">
        <v>112.96</v>
      </c>
      <c r="D1249">
        <v>88.02</v>
      </c>
      <c r="E1249">
        <v>264.59620863975027</v>
      </c>
      <c r="F1249">
        <v>110.8712183492957</v>
      </c>
      <c r="G1249">
        <v>98.811959488358184</v>
      </c>
      <c r="H1249">
        <v>2.0887816507042629</v>
      </c>
      <c r="I1249">
        <v>-10.79195948835819</v>
      </c>
      <c r="J1249">
        <v>4.6180750290575094</v>
      </c>
      <c r="K1249">
        <v>4.5152940631268406</v>
      </c>
      <c r="L1249">
        <v>0.102780965930668</v>
      </c>
    </row>
    <row r="1250" spans="1:12" x14ac:dyDescent="0.25">
      <c r="A1250" s="1">
        <v>1248</v>
      </c>
      <c r="B1250">
        <v>156.5610222816467</v>
      </c>
      <c r="C1250">
        <v>112.71</v>
      </c>
      <c r="D1250">
        <v>85.58</v>
      </c>
      <c r="E1250">
        <v>266.86364163166741</v>
      </c>
      <c r="F1250">
        <v>110.54353966490589</v>
      </c>
      <c r="G1250">
        <v>96.973029074527503</v>
      </c>
      <c r="H1250">
        <v>2.166460335094087</v>
      </c>
      <c r="I1250">
        <v>-11.393029074527499</v>
      </c>
      <c r="J1250">
        <v>4.6576492003348093</v>
      </c>
      <c r="K1250">
        <v>4.5568058610318083</v>
      </c>
      <c r="L1250">
        <v>0.100843339303001</v>
      </c>
    </row>
    <row r="1251" spans="1:12" x14ac:dyDescent="0.25">
      <c r="A1251" s="1">
        <v>1249</v>
      </c>
      <c r="B1251">
        <v>156.68278026580811</v>
      </c>
      <c r="C1251">
        <v>112.71</v>
      </c>
      <c r="D1251">
        <v>85.09</v>
      </c>
      <c r="E1251">
        <v>267.67846941016728</v>
      </c>
      <c r="F1251">
        <v>110.3185444445086</v>
      </c>
      <c r="G1251">
        <v>95.344860095703822</v>
      </c>
      <c r="H1251">
        <v>2.3914555554913899</v>
      </c>
      <c r="I1251">
        <v>-10.254860095703821</v>
      </c>
      <c r="J1251">
        <v>4.6718706279063431</v>
      </c>
      <c r="K1251">
        <v>4.5933332562802214</v>
      </c>
      <c r="L1251">
        <v>7.8537371626121733E-2</v>
      </c>
    </row>
    <row r="1252" spans="1:12" x14ac:dyDescent="0.25">
      <c r="A1252" s="1">
        <v>1250</v>
      </c>
      <c r="B1252">
        <v>156.80779957771301</v>
      </c>
      <c r="C1252">
        <v>112.96</v>
      </c>
      <c r="D1252">
        <v>85.09</v>
      </c>
      <c r="E1252">
        <v>267.67846941016728</v>
      </c>
      <c r="F1252">
        <v>110.14955089276199</v>
      </c>
      <c r="G1252">
        <v>93.665680684273653</v>
      </c>
      <c r="H1252">
        <v>2.810449107237972</v>
      </c>
      <c r="I1252">
        <v>-8.5756806842736495</v>
      </c>
      <c r="J1252">
        <v>4.6718706279063431</v>
      </c>
      <c r="K1252">
        <v>4.6308390498516907</v>
      </c>
      <c r="L1252">
        <v>4.1031578054652407E-2</v>
      </c>
    </row>
    <row r="1253" spans="1:12" x14ac:dyDescent="0.25">
      <c r="A1253" s="1">
        <v>1251</v>
      </c>
      <c r="B1253">
        <v>156.9309515953064</v>
      </c>
      <c r="C1253">
        <v>112.96</v>
      </c>
      <c r="D1253">
        <v>83.13</v>
      </c>
      <c r="E1253">
        <v>273.97249594075072</v>
      </c>
      <c r="F1253">
        <v>110.0447573599012</v>
      </c>
      <c r="G1253">
        <v>92.006529135059424</v>
      </c>
      <c r="H1253">
        <v>2.9152426400987959</v>
      </c>
      <c r="I1253">
        <v>-8.8765291350594282</v>
      </c>
      <c r="J1253">
        <v>4.781722114072898</v>
      </c>
      <c r="K1253">
        <v>4.6677846551297124</v>
      </c>
      <c r="L1253">
        <v>0.11393745894318651</v>
      </c>
    </row>
    <row r="1254" spans="1:12" x14ac:dyDescent="0.25">
      <c r="A1254" s="1">
        <v>1252</v>
      </c>
      <c r="B1254">
        <v>157.05399060249329</v>
      </c>
      <c r="C1254">
        <v>113.45</v>
      </c>
      <c r="D1254">
        <v>81.66</v>
      </c>
      <c r="E1254">
        <v>278.45502767717738</v>
      </c>
      <c r="F1254">
        <v>110.0013314635622</v>
      </c>
      <c r="G1254">
        <v>90.346164625295415</v>
      </c>
      <c r="H1254">
        <v>3.4486685364377792</v>
      </c>
      <c r="I1254">
        <v>-8.6861646252954188</v>
      </c>
      <c r="J1254">
        <v>4.8599570516986841</v>
      </c>
      <c r="K1254">
        <v>4.7046963572857727</v>
      </c>
      <c r="L1254">
        <v>0.15526069441291129</v>
      </c>
    </row>
    <row r="1255" spans="1:12" x14ac:dyDescent="0.25">
      <c r="A1255" s="1">
        <v>1253</v>
      </c>
      <c r="B1255">
        <v>157.17671227455139</v>
      </c>
      <c r="C1255">
        <v>113.45</v>
      </c>
      <c r="D1255">
        <v>80.2</v>
      </c>
      <c r="E1255">
        <v>281.30993247402017</v>
      </c>
      <c r="F1255">
        <v>110.0190831578302</v>
      </c>
      <c r="G1255">
        <v>88.689610730428086</v>
      </c>
      <c r="H1255">
        <v>3.4309168421697649</v>
      </c>
      <c r="I1255">
        <v>-8.4896107304280832</v>
      </c>
      <c r="J1255">
        <v>4.909784540234571</v>
      </c>
      <c r="K1255">
        <v>4.7415128589032101</v>
      </c>
      <c r="L1255">
        <v>0.16827168133136089</v>
      </c>
    </row>
    <row r="1256" spans="1:12" x14ac:dyDescent="0.25">
      <c r="A1256" s="1">
        <v>1254</v>
      </c>
      <c r="B1256">
        <v>157.2991418838501</v>
      </c>
      <c r="C1256">
        <v>114.18</v>
      </c>
      <c r="D1256">
        <v>79.22</v>
      </c>
      <c r="E1256">
        <v>281.30993247402017</v>
      </c>
      <c r="F1256">
        <v>110.0975379327528</v>
      </c>
      <c r="G1256">
        <v>87.038767098077969</v>
      </c>
      <c r="H1256">
        <v>4.0824620672472074</v>
      </c>
      <c r="I1256">
        <v>-7.81876709807797</v>
      </c>
      <c r="J1256">
        <v>4.909784540234571</v>
      </c>
      <c r="K1256">
        <v>4.7782417416928196</v>
      </c>
      <c r="L1256">
        <v>0.13154279854175049</v>
      </c>
    </row>
    <row r="1257" spans="1:12" x14ac:dyDescent="0.25">
      <c r="A1257" s="1">
        <v>1255</v>
      </c>
      <c r="B1257">
        <v>157.42439913749689</v>
      </c>
      <c r="C1257">
        <v>114.18</v>
      </c>
      <c r="D1257">
        <v>78.239999999999995</v>
      </c>
      <c r="E1257">
        <v>284.03624346792651</v>
      </c>
      <c r="F1257">
        <v>110.2404849168438</v>
      </c>
      <c r="G1257">
        <v>85.353946887872581</v>
      </c>
      <c r="H1257">
        <v>3.9395150831562522</v>
      </c>
      <c r="I1257">
        <v>-7.1139468878725856</v>
      </c>
      <c r="J1257">
        <v>4.9573676435115539</v>
      </c>
      <c r="K1257">
        <v>4.8158189177868742</v>
      </c>
      <c r="L1257">
        <v>0.14154872572467969</v>
      </c>
    </row>
    <row r="1258" spans="1:12" x14ac:dyDescent="0.25">
      <c r="A1258" s="1">
        <v>1256</v>
      </c>
      <c r="B1258">
        <v>157.56046938896179</v>
      </c>
      <c r="C1258">
        <v>114.18</v>
      </c>
      <c r="D1258">
        <v>77.260000000000005</v>
      </c>
      <c r="E1258">
        <v>286.38954033403479</v>
      </c>
      <c r="F1258">
        <v>110.4673766919842</v>
      </c>
      <c r="G1258">
        <v>83.531193208452436</v>
      </c>
      <c r="H1258">
        <v>3.7126233080157651</v>
      </c>
      <c r="I1258">
        <v>-6.2711932084524307</v>
      </c>
      <c r="J1258">
        <v>4.998440422102008</v>
      </c>
      <c r="K1258">
        <v>4.8566399932263273</v>
      </c>
      <c r="L1258">
        <v>0.1418004288756807</v>
      </c>
    </row>
    <row r="1259" spans="1:12" x14ac:dyDescent="0.25">
      <c r="A1259" s="1">
        <v>1257</v>
      </c>
      <c r="B1259">
        <v>157.6798849105835</v>
      </c>
      <c r="C1259">
        <v>115.4</v>
      </c>
      <c r="D1259">
        <v>75.8</v>
      </c>
      <c r="E1259">
        <v>288.18904569965127</v>
      </c>
      <c r="F1259">
        <v>110.7276435684234</v>
      </c>
      <c r="G1259">
        <v>81.94031911330012</v>
      </c>
      <c r="H1259">
        <v>4.6723564315766453</v>
      </c>
      <c r="I1259">
        <v>-6.1403191133001229</v>
      </c>
      <c r="J1259">
        <v>5.0298477156393213</v>
      </c>
      <c r="K1259">
        <v>4.8924646497128386</v>
      </c>
      <c r="L1259">
        <v>0.13738306592648281</v>
      </c>
    </row>
    <row r="1260" spans="1:12" x14ac:dyDescent="0.25">
      <c r="A1260" s="1">
        <v>1258</v>
      </c>
      <c r="B1260">
        <v>157.80414772033691</v>
      </c>
      <c r="C1260">
        <v>115.89</v>
      </c>
      <c r="D1260">
        <v>74.33</v>
      </c>
      <c r="E1260">
        <v>292.38013505195948</v>
      </c>
      <c r="F1260">
        <v>111.05878891284929</v>
      </c>
      <c r="G1260">
        <v>80.295878803597603</v>
      </c>
      <c r="H1260">
        <v>4.8312110871506917</v>
      </c>
      <c r="I1260">
        <v>-5.9658788035976036</v>
      </c>
      <c r="J1260">
        <v>5.1029960240823762</v>
      </c>
      <c r="K1260">
        <v>4.9297434926388668</v>
      </c>
      <c r="L1260">
        <v>0.17325253144350941</v>
      </c>
    </row>
    <row r="1261" spans="1:12" x14ac:dyDescent="0.25">
      <c r="A1261" s="1">
        <v>1259</v>
      </c>
      <c r="B1261">
        <v>157.9275777339935</v>
      </c>
      <c r="C1261">
        <v>117.12</v>
      </c>
      <c r="D1261">
        <v>71.39</v>
      </c>
      <c r="E1261">
        <v>295.15930191603172</v>
      </c>
      <c r="F1261">
        <v>111.448162236466</v>
      </c>
      <c r="G1261">
        <v>78.67580345371843</v>
      </c>
      <c r="H1261">
        <v>5.6718377635339863</v>
      </c>
      <c r="I1261">
        <v>-7.2858034537184304</v>
      </c>
      <c r="J1261">
        <v>5.1515016363227604</v>
      </c>
      <c r="K1261">
        <v>4.966772496735846</v>
      </c>
      <c r="L1261">
        <v>0.18472913958691439</v>
      </c>
    </row>
    <row r="1262" spans="1:12" x14ac:dyDescent="0.25">
      <c r="A1262" s="1">
        <v>1260</v>
      </c>
      <c r="B1262">
        <v>158.0530800819397</v>
      </c>
      <c r="C1262">
        <v>117.6</v>
      </c>
      <c r="D1262">
        <v>70.42</v>
      </c>
      <c r="E1262">
        <v>297.27676338311369</v>
      </c>
      <c r="F1262">
        <v>111.905290849854</v>
      </c>
      <c r="G1262">
        <v>77.044458974465002</v>
      </c>
      <c r="H1262">
        <v>5.694709150146025</v>
      </c>
      <c r="I1262">
        <v>-6.624458974465</v>
      </c>
      <c r="J1262">
        <v>5.1884583107074507</v>
      </c>
      <c r="K1262">
        <v>5.0044232011196961</v>
      </c>
      <c r="L1262">
        <v>0.1840351095877546</v>
      </c>
    </row>
    <row r="1263" spans="1:12" x14ac:dyDescent="0.25">
      <c r="A1263" s="1">
        <v>1261</v>
      </c>
      <c r="B1263">
        <v>158.17392182350159</v>
      </c>
      <c r="C1263">
        <v>118.34</v>
      </c>
      <c r="D1263">
        <v>68.95</v>
      </c>
      <c r="E1263">
        <v>295.86635679409449</v>
      </c>
      <c r="F1263">
        <v>112.40317443156439</v>
      </c>
      <c r="G1263">
        <v>75.491021693714202</v>
      </c>
      <c r="H1263">
        <v>5.9368255684355944</v>
      </c>
      <c r="I1263">
        <v>-6.5410216937141996</v>
      </c>
      <c r="J1263">
        <v>5.1638420719372444</v>
      </c>
      <c r="K1263">
        <v>5.0406757235882687</v>
      </c>
      <c r="L1263">
        <v>0.1231663483489749</v>
      </c>
    </row>
    <row r="1264" spans="1:12" x14ac:dyDescent="0.25">
      <c r="A1264" s="1">
        <v>1262</v>
      </c>
      <c r="B1264">
        <v>158.2962255477905</v>
      </c>
      <c r="C1264">
        <v>118.58</v>
      </c>
      <c r="D1264">
        <v>68.95</v>
      </c>
      <c r="E1264">
        <v>295.86635679409449</v>
      </c>
      <c r="F1264">
        <v>112.96407513718459</v>
      </c>
      <c r="G1264">
        <v>73.938212399370514</v>
      </c>
      <c r="H1264">
        <v>5.615924862815433</v>
      </c>
      <c r="I1264">
        <v>-4.9882123993705108</v>
      </c>
      <c r="J1264">
        <v>5.1638420719372444</v>
      </c>
      <c r="K1264">
        <v>5.0773668408749479</v>
      </c>
      <c r="L1264">
        <v>8.6475231062295599E-2</v>
      </c>
    </row>
    <row r="1265" spans="1:12" x14ac:dyDescent="0.25">
      <c r="A1265" s="1">
        <v>1263</v>
      </c>
      <c r="B1265">
        <v>158.4355180263519</v>
      </c>
      <c r="C1265">
        <v>118.83</v>
      </c>
      <c r="D1265">
        <v>68.459999999999994</v>
      </c>
      <c r="E1265">
        <v>295.15930191603172</v>
      </c>
      <c r="F1265">
        <v>113.6717622281169</v>
      </c>
      <c r="G1265">
        <v>72.196158766415209</v>
      </c>
      <c r="H1265">
        <v>5.1582377718831083</v>
      </c>
      <c r="I1265">
        <v>-3.7361587664152149</v>
      </c>
      <c r="J1265">
        <v>5.1515016363227604</v>
      </c>
      <c r="K1265">
        <v>5.1191545844433683</v>
      </c>
      <c r="L1265">
        <v>3.2347051879392019E-2</v>
      </c>
    </row>
    <row r="1266" spans="1:12" x14ac:dyDescent="0.25">
      <c r="A1266" s="1">
        <v>1264</v>
      </c>
      <c r="B1266">
        <v>158.5568091869354</v>
      </c>
      <c r="C1266">
        <v>118.83</v>
      </c>
      <c r="D1266">
        <v>68.459999999999994</v>
      </c>
      <c r="E1266">
        <v>297.25532837494308</v>
      </c>
      <c r="F1266">
        <v>114.3468109305169</v>
      </c>
      <c r="G1266">
        <v>70.704450811628661</v>
      </c>
      <c r="H1266">
        <v>4.4831890694831174</v>
      </c>
      <c r="I1266">
        <v>-2.244450811628667</v>
      </c>
      <c r="J1266">
        <v>5.1880841992396816</v>
      </c>
      <c r="K1266">
        <v>5.1555419326184158</v>
      </c>
      <c r="L1266">
        <v>3.2542266621266691E-2</v>
      </c>
    </row>
    <row r="1267" spans="1:12" x14ac:dyDescent="0.25">
      <c r="A1267" s="1">
        <v>1265</v>
      </c>
      <c r="B1267">
        <v>158.6808891296387</v>
      </c>
      <c r="C1267">
        <v>119.8</v>
      </c>
      <c r="D1267">
        <v>66.989999999999995</v>
      </c>
      <c r="E1267">
        <v>297.97947438848013</v>
      </c>
      <c r="F1267">
        <v>115.0930640442306</v>
      </c>
      <c r="G1267">
        <v>69.204893301016313</v>
      </c>
      <c r="H1267">
        <v>4.7069359557694384</v>
      </c>
      <c r="I1267">
        <v>-2.2148933010163181</v>
      </c>
      <c r="J1267">
        <v>5.2007229314410948</v>
      </c>
      <c r="K1267">
        <v>5.1927659154293941</v>
      </c>
      <c r="L1267">
        <v>7.9570160117006239E-3</v>
      </c>
    </row>
    <row r="1268" spans="1:12" x14ac:dyDescent="0.25">
      <c r="A1268" s="1">
        <v>1266</v>
      </c>
      <c r="B1268">
        <v>158.80317044258121</v>
      </c>
      <c r="C1268">
        <v>121.27</v>
      </c>
      <c r="D1268">
        <v>63.57</v>
      </c>
      <c r="E1268">
        <v>304.34609740006152</v>
      </c>
      <c r="F1268">
        <v>115.8825981028138</v>
      </c>
      <c r="G1268">
        <v>67.755250758571876</v>
      </c>
      <c r="H1268">
        <v>5.3874018971861517</v>
      </c>
      <c r="I1268">
        <v>-4.1852507585718746</v>
      </c>
      <c r="J1268">
        <v>5.3118414652264274</v>
      </c>
      <c r="K1268">
        <v>5.2294503093121456</v>
      </c>
      <c r="L1268">
        <v>8.2391155914281811E-2</v>
      </c>
    </row>
    <row r="1269" spans="1:12" x14ac:dyDescent="0.25">
      <c r="A1269" s="1">
        <v>1267</v>
      </c>
      <c r="B1269">
        <v>158.92866373062131</v>
      </c>
      <c r="C1269">
        <v>124.21</v>
      </c>
      <c r="D1269">
        <v>60.15</v>
      </c>
      <c r="E1269">
        <v>305.9097230791777</v>
      </c>
      <c r="F1269">
        <v>116.747588958737</v>
      </c>
      <c r="G1269">
        <v>66.298669878459151</v>
      </c>
      <c r="H1269">
        <v>7.4624110412630102</v>
      </c>
      <c r="I1269">
        <v>-6.1486698784591516</v>
      </c>
      <c r="J1269">
        <v>5.3391318815957369</v>
      </c>
      <c r="K1269">
        <v>5.2670982957241934</v>
      </c>
      <c r="L1269">
        <v>7.2033585871544403E-2</v>
      </c>
    </row>
    <row r="1270" spans="1:12" x14ac:dyDescent="0.25">
      <c r="A1270" s="1">
        <v>1268</v>
      </c>
      <c r="B1270">
        <v>159.0535614490509</v>
      </c>
      <c r="C1270">
        <v>125.67</v>
      </c>
      <c r="D1270">
        <v>57.21</v>
      </c>
      <c r="E1270">
        <v>309.40066066347941</v>
      </c>
      <c r="F1270">
        <v>117.6623028758259</v>
      </c>
      <c r="G1270">
        <v>64.882349364173379</v>
      </c>
      <c r="H1270">
        <v>8.0076971241741006</v>
      </c>
      <c r="I1270">
        <v>-7.6723493641733782</v>
      </c>
      <c r="J1270">
        <v>5.4000602364234194</v>
      </c>
      <c r="K1270">
        <v>5.3045676112530593</v>
      </c>
      <c r="L1270">
        <v>9.5492625170360057E-2</v>
      </c>
    </row>
    <row r="1271" spans="1:12" x14ac:dyDescent="0.25">
      <c r="A1271" s="1">
        <v>1269</v>
      </c>
      <c r="B1271">
        <v>159.17739796638489</v>
      </c>
      <c r="C1271">
        <v>127.38</v>
      </c>
      <c r="D1271">
        <v>55.75</v>
      </c>
      <c r="E1271">
        <v>313.87669728592459</v>
      </c>
      <c r="F1271">
        <v>118.6209966102504</v>
      </c>
      <c r="G1271">
        <v>63.512868929070677</v>
      </c>
      <c r="H1271">
        <v>8.7590033897495658</v>
      </c>
      <c r="I1271">
        <v>-7.7628689290706774</v>
      </c>
      <c r="J1271">
        <v>5.4781818129249338</v>
      </c>
      <c r="K1271">
        <v>5.341718566453256</v>
      </c>
      <c r="L1271">
        <v>0.13646324647167771</v>
      </c>
    </row>
    <row r="1272" spans="1:12" x14ac:dyDescent="0.25">
      <c r="A1272" s="1">
        <v>1270</v>
      </c>
      <c r="B1272">
        <v>159.30325174331671</v>
      </c>
      <c r="C1272">
        <v>129.59</v>
      </c>
      <c r="D1272">
        <v>53.3</v>
      </c>
      <c r="E1272">
        <v>317.83411101630651</v>
      </c>
      <c r="F1272">
        <v>119.6467371928433</v>
      </c>
      <c r="G1272">
        <v>62.158541545240233</v>
      </c>
      <c r="H1272">
        <v>9.9432628071566569</v>
      </c>
      <c r="I1272">
        <v>-8.8585415452402287</v>
      </c>
      <c r="J1272">
        <v>5.547251712383729</v>
      </c>
      <c r="K1272">
        <v>5.379474699532782</v>
      </c>
      <c r="L1272">
        <v>0.16777701285094701</v>
      </c>
    </row>
    <row r="1273" spans="1:12" x14ac:dyDescent="0.25">
      <c r="A1273" s="1">
        <v>1271</v>
      </c>
      <c r="B1273">
        <v>159.42473697662351</v>
      </c>
      <c r="C1273">
        <v>131.54</v>
      </c>
      <c r="D1273">
        <v>52.32</v>
      </c>
      <c r="E1273">
        <v>320.30092651652569</v>
      </c>
      <c r="F1273">
        <v>120.68468730638941</v>
      </c>
      <c r="G1273">
        <v>60.888845527191393</v>
      </c>
      <c r="H1273">
        <v>10.85531269361063</v>
      </c>
      <c r="I1273">
        <v>-8.5688455271913853</v>
      </c>
      <c r="J1273">
        <v>5.5903057649017853</v>
      </c>
      <c r="K1273">
        <v>5.4159202695248503</v>
      </c>
      <c r="L1273">
        <v>0.17438549537693501</v>
      </c>
    </row>
    <row r="1274" spans="1:12" x14ac:dyDescent="0.25">
      <c r="A1274" s="1">
        <v>1272</v>
      </c>
      <c r="B1274">
        <v>159.54738879203799</v>
      </c>
      <c r="C1274">
        <v>131.79</v>
      </c>
      <c r="D1274">
        <v>52.32</v>
      </c>
      <c r="E1274">
        <v>320.09211512449889</v>
      </c>
      <c r="F1274">
        <v>121.7788337344121</v>
      </c>
      <c r="G1274">
        <v>59.646184556893601</v>
      </c>
      <c r="H1274">
        <v>10.011166265587891</v>
      </c>
      <c r="I1274">
        <v>-7.326184556893601</v>
      </c>
      <c r="J1274">
        <v>5.5866613185952456</v>
      </c>
      <c r="K1274">
        <v>5.4527158141491761</v>
      </c>
      <c r="L1274">
        <v>0.13394550444606959</v>
      </c>
    </row>
    <row r="1275" spans="1:12" x14ac:dyDescent="0.25">
      <c r="A1275" s="1">
        <v>1273</v>
      </c>
      <c r="B1275">
        <v>159.67231702804571</v>
      </c>
      <c r="C1275">
        <v>131.79</v>
      </c>
      <c r="D1275">
        <v>52.32</v>
      </c>
      <c r="E1275">
        <v>320.09211512449889</v>
      </c>
      <c r="F1275">
        <v>122.93951110494061</v>
      </c>
      <c r="G1275">
        <v>58.422713039119863</v>
      </c>
      <c r="H1275">
        <v>8.8504888950594136</v>
      </c>
      <c r="I1275">
        <v>-6.1027130391198554</v>
      </c>
      <c r="J1275">
        <v>5.5866613185952456</v>
      </c>
      <c r="K1275">
        <v>5.4901942849514889</v>
      </c>
      <c r="L1275">
        <v>9.646703364375675E-2</v>
      </c>
    </row>
    <row r="1276" spans="1:12" x14ac:dyDescent="0.25">
      <c r="A1276" s="1">
        <v>1274</v>
      </c>
      <c r="B1276">
        <v>159.81101441383359</v>
      </c>
      <c r="C1276">
        <v>131.79</v>
      </c>
      <c r="D1276">
        <v>52.32</v>
      </c>
      <c r="E1276">
        <v>319.57392125990089</v>
      </c>
      <c r="F1276">
        <v>124.28078773818009</v>
      </c>
      <c r="G1276">
        <v>57.116417500320082</v>
      </c>
      <c r="H1276">
        <v>7.5092122618198687</v>
      </c>
      <c r="I1276">
        <v>-4.7964175003200751</v>
      </c>
      <c r="J1276">
        <v>5.5776171294943762</v>
      </c>
      <c r="K1276">
        <v>5.5318035006878752</v>
      </c>
      <c r="L1276">
        <v>4.5813628806500972E-2</v>
      </c>
    </row>
    <row r="1277" spans="1:12" x14ac:dyDescent="0.25">
      <c r="A1277" s="1">
        <v>1275</v>
      </c>
      <c r="B1277">
        <v>159.93626284599301</v>
      </c>
      <c r="C1277">
        <v>131.79</v>
      </c>
      <c r="D1277">
        <v>52.32</v>
      </c>
      <c r="E1277">
        <v>319.04448557418112</v>
      </c>
      <c r="F1277">
        <v>125.5377649978999</v>
      </c>
      <c r="G1277">
        <v>55.985639669677369</v>
      </c>
      <c r="H1277">
        <v>6.2522350021001216</v>
      </c>
      <c r="I1277">
        <v>-3.6656396696773679</v>
      </c>
      <c r="J1277">
        <v>5.5683767336010108</v>
      </c>
      <c r="K1277">
        <v>5.5693780303357023</v>
      </c>
      <c r="L1277">
        <v>-1.0012967346915149E-3</v>
      </c>
    </row>
    <row r="1278" spans="1:12" x14ac:dyDescent="0.25">
      <c r="A1278" s="1">
        <v>1276</v>
      </c>
      <c r="B1278">
        <v>160.0580415725708</v>
      </c>
      <c r="C1278">
        <v>131.54</v>
      </c>
      <c r="D1278">
        <v>52.32</v>
      </c>
      <c r="E1278">
        <v>320.59933933652059</v>
      </c>
      <c r="F1278">
        <v>126.7998157427272</v>
      </c>
      <c r="G1278">
        <v>54.932214101031967</v>
      </c>
      <c r="H1278">
        <v>4.7401842572728299</v>
      </c>
      <c r="I1278">
        <v>-2.6122141010319671</v>
      </c>
      <c r="J1278">
        <v>5.5955140511408574</v>
      </c>
      <c r="K1278">
        <v>5.6059116483090294</v>
      </c>
      <c r="L1278">
        <v>-1.0397597168171119E-2</v>
      </c>
    </row>
    <row r="1279" spans="1:12" x14ac:dyDescent="0.25">
      <c r="A1279" s="1">
        <v>1277</v>
      </c>
      <c r="B1279">
        <v>160.1827943325043</v>
      </c>
      <c r="C1279">
        <v>132.27000000000001</v>
      </c>
      <c r="D1279">
        <v>51.34</v>
      </c>
      <c r="E1279">
        <v>323.61564818416412</v>
      </c>
      <c r="F1279">
        <v>128.1316978886824</v>
      </c>
      <c r="G1279">
        <v>53.901601951679808</v>
      </c>
      <c r="H1279">
        <v>4.1383021113175857</v>
      </c>
      <c r="I1279">
        <v>-2.5616019516798052</v>
      </c>
      <c r="J1279">
        <v>5.6481585717892724</v>
      </c>
      <c r="K1279">
        <v>5.6433374762890729</v>
      </c>
      <c r="L1279">
        <v>4.8210955001994904E-3</v>
      </c>
    </row>
    <row r="1280" spans="1:12" x14ac:dyDescent="0.25">
      <c r="A1280" s="1">
        <v>1278</v>
      </c>
      <c r="B1280">
        <v>160.31007361412051</v>
      </c>
      <c r="C1280">
        <v>134.22999999999999</v>
      </c>
      <c r="D1280">
        <v>49.88</v>
      </c>
      <c r="E1280">
        <v>329.45242825109301</v>
      </c>
      <c r="F1280">
        <v>129.52932105066131</v>
      </c>
      <c r="G1280">
        <v>52.902230338472947</v>
      </c>
      <c r="H1280">
        <v>4.700678949338652</v>
      </c>
      <c r="I1280">
        <v>-3.022230338472951</v>
      </c>
      <c r="J1280">
        <v>5.7500296016719563</v>
      </c>
      <c r="K1280">
        <v>5.6815212607739376</v>
      </c>
      <c r="L1280">
        <v>6.8508340898018716E-2</v>
      </c>
    </row>
    <row r="1281" spans="1:12" x14ac:dyDescent="0.25">
      <c r="A1281" s="1">
        <v>1279</v>
      </c>
      <c r="B1281">
        <v>160.4281325340271</v>
      </c>
      <c r="C1281">
        <v>137.16</v>
      </c>
      <c r="D1281">
        <v>48.41</v>
      </c>
      <c r="E1281">
        <v>334.88516511385552</v>
      </c>
      <c r="F1281">
        <v>130.85893684410959</v>
      </c>
      <c r="G1281">
        <v>52.023572183480553</v>
      </c>
      <c r="H1281">
        <v>6.3010631558903754</v>
      </c>
      <c r="I1281">
        <v>-3.613572183480557</v>
      </c>
      <c r="J1281">
        <v>5.8448487473216293</v>
      </c>
      <c r="K1281">
        <v>5.7169389367459216</v>
      </c>
      <c r="L1281">
        <v>0.1279098105757068</v>
      </c>
    </row>
    <row r="1282" spans="1:12" x14ac:dyDescent="0.25">
      <c r="A1282" s="1">
        <v>1280</v>
      </c>
      <c r="B1282">
        <v>160.55298352241519</v>
      </c>
      <c r="C1282">
        <v>140.1</v>
      </c>
      <c r="D1282">
        <v>46.94</v>
      </c>
      <c r="E1282">
        <v>340.29202115702128</v>
      </c>
      <c r="F1282">
        <v>132.29795440694099</v>
      </c>
      <c r="G1282">
        <v>51.146208346022767</v>
      </c>
      <c r="H1282">
        <v>7.8020455930589776</v>
      </c>
      <c r="I1282">
        <v>-4.2062083460227697</v>
      </c>
      <c r="J1282">
        <v>5.9392161874562248</v>
      </c>
      <c r="K1282">
        <v>5.7543942332623352</v>
      </c>
      <c r="L1282">
        <v>0.18482195419388961</v>
      </c>
    </row>
    <row r="1283" spans="1:12" x14ac:dyDescent="0.25">
      <c r="A1283" s="1">
        <v>1281</v>
      </c>
      <c r="B1283">
        <v>160.6770153045654</v>
      </c>
      <c r="C1283">
        <v>142.54</v>
      </c>
      <c r="D1283">
        <v>45.97</v>
      </c>
      <c r="E1283">
        <v>343.83550084774311</v>
      </c>
      <c r="F1283">
        <v>133.75906656157159</v>
      </c>
      <c r="G1283">
        <v>50.328565104545923</v>
      </c>
      <c r="H1283">
        <v>8.7809334384284341</v>
      </c>
      <c r="I1283">
        <v>-4.3585651045459173</v>
      </c>
      <c r="J1283">
        <v>6.0010615750368714</v>
      </c>
      <c r="K1283">
        <v>5.7916037679074206</v>
      </c>
      <c r="L1283">
        <v>0.20945780712944989</v>
      </c>
    </row>
    <row r="1284" spans="1:12" x14ac:dyDescent="0.25">
      <c r="A1284" s="1">
        <v>1282</v>
      </c>
      <c r="B1284">
        <v>160.80234241485601</v>
      </c>
      <c r="C1284">
        <v>143.77000000000001</v>
      </c>
      <c r="D1284">
        <v>45.97</v>
      </c>
      <c r="E1284">
        <v>343.83550084774311</v>
      </c>
      <c r="F1284">
        <v>135.26529858768589</v>
      </c>
      <c r="G1284">
        <v>49.558170662458807</v>
      </c>
      <c r="H1284">
        <v>8.5047014123141196</v>
      </c>
      <c r="I1284">
        <v>-3.5881706624588081</v>
      </c>
      <c r="J1284">
        <v>6.0010615750368714</v>
      </c>
      <c r="K1284">
        <v>5.8292019009945797</v>
      </c>
      <c r="L1284">
        <v>0.17185967404229169</v>
      </c>
    </row>
    <row r="1285" spans="1:12" x14ac:dyDescent="0.25">
      <c r="A1285" s="1">
        <v>1283</v>
      </c>
      <c r="B1285">
        <v>160.92363405227661</v>
      </c>
      <c r="C1285">
        <v>144.01</v>
      </c>
      <c r="D1285">
        <v>45.97</v>
      </c>
      <c r="E1285">
        <v>345.57922687248902</v>
      </c>
      <c r="F1285">
        <v>136.74961399876639</v>
      </c>
      <c r="G1285">
        <v>48.867003381640458</v>
      </c>
      <c r="H1285">
        <v>7.2603860012335701</v>
      </c>
      <c r="I1285">
        <v>-2.897003381640459</v>
      </c>
      <c r="J1285">
        <v>6.0314953354213996</v>
      </c>
      <c r="K1285">
        <v>5.8655893922207731</v>
      </c>
      <c r="L1285">
        <v>0.16590594320062649</v>
      </c>
    </row>
    <row r="1286" spans="1:12" x14ac:dyDescent="0.25">
      <c r="A1286" s="1">
        <v>1284</v>
      </c>
      <c r="B1286">
        <v>161.04477643966669</v>
      </c>
      <c r="C1286">
        <v>144.01</v>
      </c>
      <c r="D1286">
        <v>45.97</v>
      </c>
      <c r="E1286">
        <v>343.83550084774311</v>
      </c>
      <c r="F1286">
        <v>138.25622093624241</v>
      </c>
      <c r="G1286">
        <v>48.231041877201761</v>
      </c>
      <c r="H1286">
        <v>5.7537790637575768</v>
      </c>
      <c r="I1286">
        <v>-2.261041877201762</v>
      </c>
      <c r="J1286">
        <v>6.0010615750368714</v>
      </c>
      <c r="K1286">
        <v>5.9019321084378156</v>
      </c>
      <c r="L1286">
        <v>9.912946659905586E-2</v>
      </c>
    </row>
    <row r="1287" spans="1:12" x14ac:dyDescent="0.25">
      <c r="A1287" s="1">
        <v>1285</v>
      </c>
      <c r="B1287">
        <v>161.18424606323239</v>
      </c>
      <c r="C1287">
        <v>144.01</v>
      </c>
      <c r="D1287">
        <v>45.97</v>
      </c>
      <c r="E1287">
        <v>345.37912601136833</v>
      </c>
      <c r="F1287">
        <v>140.01801550984129</v>
      </c>
      <c r="G1287">
        <v>47.567227986653457</v>
      </c>
      <c r="H1287">
        <v>3.991984490158643</v>
      </c>
      <c r="I1287">
        <v>-1.5972279866534651</v>
      </c>
      <c r="J1287">
        <v>6.0280029165587674</v>
      </c>
      <c r="K1287">
        <v>5.9437729955075191</v>
      </c>
      <c r="L1287">
        <v>8.4229921051248269E-2</v>
      </c>
    </row>
    <row r="1288" spans="1:12" x14ac:dyDescent="0.25">
      <c r="A1288" s="1">
        <v>1286</v>
      </c>
      <c r="B1288">
        <v>161.30873131752011</v>
      </c>
      <c r="C1288">
        <v>144.01</v>
      </c>
      <c r="D1288">
        <v>45.97</v>
      </c>
      <c r="E1288">
        <v>345.37912601136833</v>
      </c>
      <c r="F1288">
        <v>141.61276991712981</v>
      </c>
      <c r="G1288">
        <v>47.037434076765209</v>
      </c>
      <c r="H1288">
        <v>2.39723008287018</v>
      </c>
      <c r="I1288">
        <v>-1.06743407676521</v>
      </c>
      <c r="J1288">
        <v>6.0280029165587674</v>
      </c>
      <c r="K1288">
        <v>5.9811185717938322</v>
      </c>
      <c r="L1288">
        <v>4.6884344764935193E-2</v>
      </c>
    </row>
    <row r="1289" spans="1:12" x14ac:dyDescent="0.25">
      <c r="A1289" s="1">
        <v>1287</v>
      </c>
      <c r="B1289">
        <v>161.43302059173581</v>
      </c>
      <c r="C1289">
        <v>144.25</v>
      </c>
      <c r="D1289">
        <v>45.97</v>
      </c>
      <c r="E1289">
        <v>345.77403610124821</v>
      </c>
      <c r="F1289">
        <v>143.22363967020749</v>
      </c>
      <c r="G1289">
        <v>46.5682450575286</v>
      </c>
      <c r="H1289">
        <v>1.026360329792539</v>
      </c>
      <c r="I1289">
        <v>-0.59824505752860091</v>
      </c>
      <c r="J1289">
        <v>6.0348953978765181</v>
      </c>
      <c r="K1289">
        <v>6.0184053540585403</v>
      </c>
      <c r="L1289">
        <v>1.649004381797781E-2</v>
      </c>
    </row>
    <row r="1290" spans="1:12" x14ac:dyDescent="0.25">
      <c r="A1290" s="1">
        <v>1288</v>
      </c>
      <c r="B1290">
        <v>161.5557906627655</v>
      </c>
      <c r="C1290">
        <v>145.22999999999999</v>
      </c>
      <c r="D1290">
        <v>44.99</v>
      </c>
      <c r="E1290">
        <v>349.14358665193782</v>
      </c>
      <c r="F1290">
        <v>144.83090048464621</v>
      </c>
      <c r="G1290">
        <v>46.164062516619651</v>
      </c>
      <c r="H1290">
        <v>0.39909951535383931</v>
      </c>
      <c r="I1290">
        <v>-1.174062516619649</v>
      </c>
      <c r="J1290">
        <v>6.0937051492984393</v>
      </c>
      <c r="K1290">
        <v>6.0552363753674392</v>
      </c>
      <c r="L1290">
        <v>3.8468773931000122E-2</v>
      </c>
    </row>
    <row r="1291" spans="1:12" x14ac:dyDescent="0.25">
      <c r="A1291" s="1">
        <v>1289</v>
      </c>
      <c r="B1291">
        <v>161.68072772026059</v>
      </c>
      <c r="C1291">
        <v>147.19</v>
      </c>
      <c r="D1291">
        <v>44.99</v>
      </c>
      <c r="E1291">
        <v>350.66500153686178</v>
      </c>
      <c r="F1291">
        <v>146.4806778420562</v>
      </c>
      <c r="G1291">
        <v>45.813790047468792</v>
      </c>
      <c r="H1291">
        <v>0.70932215794377385</v>
      </c>
      <c r="I1291">
        <v>-0.82379004746878337</v>
      </c>
      <c r="J1291">
        <v>6.1202588483292137</v>
      </c>
      <c r="K1291">
        <v>6.0927174926159786</v>
      </c>
      <c r="L1291">
        <v>2.7541355713235131E-2</v>
      </c>
    </row>
    <row r="1292" spans="1:12" x14ac:dyDescent="0.25">
      <c r="A1292" s="1">
        <v>1290</v>
      </c>
      <c r="B1292">
        <v>161.80318140983579</v>
      </c>
      <c r="C1292">
        <v>149.38999999999999</v>
      </c>
      <c r="D1292">
        <v>44.5</v>
      </c>
      <c r="E1292">
        <v>353.82982490497039</v>
      </c>
      <c r="F1292">
        <v>148.10929003836949</v>
      </c>
      <c r="G1292">
        <v>45.530705917176</v>
      </c>
      <c r="H1292">
        <v>1.2807099616305211</v>
      </c>
      <c r="I1292">
        <v>-1.030705917176</v>
      </c>
      <c r="J1292">
        <v>6.1754954363467656</v>
      </c>
      <c r="K1292">
        <v>6.1294535994885324</v>
      </c>
      <c r="L1292">
        <v>4.6041836858234042E-2</v>
      </c>
    </row>
    <row r="1293" spans="1:12" x14ac:dyDescent="0.25">
      <c r="A1293" s="1">
        <v>1291</v>
      </c>
      <c r="B1293">
        <v>161.92306208610529</v>
      </c>
      <c r="C1293">
        <v>153.30000000000001</v>
      </c>
      <c r="D1293">
        <v>44.5</v>
      </c>
      <c r="E1293">
        <v>356.94711748520763</v>
      </c>
      <c r="F1293">
        <v>149.71270383644</v>
      </c>
      <c r="G1293">
        <v>45.311696169145073</v>
      </c>
      <c r="H1293">
        <v>3.58729616356004</v>
      </c>
      <c r="I1293">
        <v>-0.81169616914507259</v>
      </c>
      <c r="J1293">
        <v>6.2299024556198939</v>
      </c>
      <c r="K1293">
        <v>6.1654178023693937</v>
      </c>
      <c r="L1293">
        <v>6.4484653250500124E-2</v>
      </c>
    </row>
    <row r="1294" spans="1:12" x14ac:dyDescent="0.25">
      <c r="A1294" s="1">
        <v>1292</v>
      </c>
      <c r="B1294">
        <v>162.048508644104</v>
      </c>
      <c r="C1294">
        <v>155.5</v>
      </c>
      <c r="D1294">
        <v>44.5</v>
      </c>
      <c r="E1294">
        <v>360</v>
      </c>
      <c r="F1294">
        <v>151.3978488391258</v>
      </c>
      <c r="G1294">
        <v>45.144403838381407</v>
      </c>
      <c r="H1294">
        <v>4.1021511608742003</v>
      </c>
      <c r="I1294">
        <v>-0.64440383838140747</v>
      </c>
      <c r="J1294">
        <v>6.2831853071795862</v>
      </c>
      <c r="K1294">
        <v>6.2030517697689938</v>
      </c>
      <c r="L1294">
        <v>8.0133537410592481E-2</v>
      </c>
    </row>
    <row r="1295" spans="1:12" x14ac:dyDescent="0.25">
      <c r="A1295" s="1">
        <v>1293</v>
      </c>
      <c r="B1295">
        <v>162.18591332435611</v>
      </c>
      <c r="C1295">
        <v>158.91999999999999</v>
      </c>
      <c r="D1295">
        <v>44.5</v>
      </c>
      <c r="E1295">
        <v>4.7636416907261614</v>
      </c>
      <c r="F1295">
        <v>153.24939585872559</v>
      </c>
      <c r="G1295">
        <v>45.034064169189662</v>
      </c>
      <c r="H1295">
        <v>5.6706041412743957</v>
      </c>
      <c r="I1295">
        <v>-0.53406416918966215</v>
      </c>
      <c r="J1295">
        <v>8.3141231888440928E-2</v>
      </c>
      <c r="K1295">
        <v>6.2442731738446149</v>
      </c>
      <c r="L1295">
        <v>-6.1611319419561736</v>
      </c>
    </row>
    <row r="1296" spans="1:12" x14ac:dyDescent="0.25">
      <c r="A1296" s="1">
        <v>1294</v>
      </c>
      <c r="B1296">
        <v>162.3084704875946</v>
      </c>
      <c r="C1296">
        <v>160.63999999999999</v>
      </c>
      <c r="D1296">
        <v>44.5</v>
      </c>
      <c r="E1296">
        <v>8.8067926944353303</v>
      </c>
      <c r="F1296">
        <v>154.90347577766369</v>
      </c>
      <c r="G1296">
        <v>45.000103521513488</v>
      </c>
      <c r="H1296">
        <v>5.7365242223363282</v>
      </c>
      <c r="I1296">
        <v>-0.5001035215134948</v>
      </c>
      <c r="J1296">
        <v>0.1537075290584794</v>
      </c>
      <c r="K1296">
        <v>6.2810403228161711</v>
      </c>
      <c r="L1296">
        <v>-6.1273327937576916</v>
      </c>
    </row>
    <row r="1297" spans="1:12" x14ac:dyDescent="0.25">
      <c r="A1297" s="1">
        <v>1295</v>
      </c>
      <c r="B1297">
        <v>162.43344473838809</v>
      </c>
      <c r="C1297">
        <v>162.1</v>
      </c>
      <c r="D1297">
        <v>44.5</v>
      </c>
      <c r="E1297">
        <v>13.85141901380501</v>
      </c>
      <c r="F1297">
        <v>156.59029688004981</v>
      </c>
      <c r="G1297">
        <v>45.028109269975047</v>
      </c>
      <c r="H1297">
        <v>5.5097031199501876</v>
      </c>
      <c r="I1297">
        <v>-0.52810926997505447</v>
      </c>
      <c r="J1297">
        <v>0.24175286786424341</v>
      </c>
      <c r="K1297">
        <v>3.5347290874621837E-2</v>
      </c>
      <c r="L1297">
        <v>0.2064055769896215</v>
      </c>
    </row>
    <row r="1298" spans="1:12" x14ac:dyDescent="0.25">
      <c r="A1298" s="1">
        <v>1296</v>
      </c>
      <c r="B1298">
        <v>162.55348658561709</v>
      </c>
      <c r="C1298">
        <v>165.28</v>
      </c>
      <c r="D1298">
        <v>45.48</v>
      </c>
      <c r="E1298">
        <v>17.684392026557759</v>
      </c>
      <c r="F1298">
        <v>158.20846836653979</v>
      </c>
      <c r="G1298">
        <v>45.114526506441827</v>
      </c>
      <c r="H1298">
        <v>7.0715316334601823</v>
      </c>
      <c r="I1298">
        <v>0.36547349355816999</v>
      </c>
      <c r="J1298">
        <v>0.3086508670768654</v>
      </c>
      <c r="K1298">
        <v>7.1359845043321588E-2</v>
      </c>
      <c r="L1298">
        <v>0.2372910220335438</v>
      </c>
    </row>
    <row r="1299" spans="1:12" x14ac:dyDescent="0.25">
      <c r="A1299" s="1">
        <v>1297</v>
      </c>
      <c r="B1299">
        <v>162.67903566360471</v>
      </c>
      <c r="C1299">
        <v>166.99</v>
      </c>
      <c r="D1299">
        <v>45.97</v>
      </c>
      <c r="E1299">
        <v>20.64699082497037</v>
      </c>
      <c r="F1299">
        <v>159.89639206781681</v>
      </c>
      <c r="G1299">
        <v>45.26717821645699</v>
      </c>
      <c r="H1299">
        <v>7.0936079321831764</v>
      </c>
      <c r="I1299">
        <v>0.70282178354300839</v>
      </c>
      <c r="J1299">
        <v>0.36035797052479329</v>
      </c>
      <c r="K1299">
        <v>0.1090245684396257</v>
      </c>
      <c r="L1299">
        <v>0.25133340208516758</v>
      </c>
    </row>
    <row r="1300" spans="1:12" x14ac:dyDescent="0.25">
      <c r="A1300" s="1">
        <v>1298</v>
      </c>
      <c r="B1300">
        <v>162.79882025718689</v>
      </c>
      <c r="C1300">
        <v>167.73</v>
      </c>
      <c r="D1300">
        <v>46.94</v>
      </c>
      <c r="E1300">
        <v>17.92791976200726</v>
      </c>
      <c r="F1300">
        <v>161.500375839528</v>
      </c>
      <c r="G1300">
        <v>45.471973837313648</v>
      </c>
      <c r="H1300">
        <v>6.2296241604719569</v>
      </c>
      <c r="I1300">
        <v>1.46802616268635</v>
      </c>
      <c r="J1300">
        <v>0.31290122788038488</v>
      </c>
      <c r="K1300">
        <v>0.1449599465142731</v>
      </c>
      <c r="L1300">
        <v>0.16794128136611181</v>
      </c>
    </row>
    <row r="1301" spans="1:12" x14ac:dyDescent="0.25">
      <c r="A1301" s="1">
        <v>1299</v>
      </c>
      <c r="B1301">
        <v>162.9369657039642</v>
      </c>
      <c r="C1301">
        <v>167.73</v>
      </c>
      <c r="D1301">
        <v>46.94</v>
      </c>
      <c r="E1301">
        <v>18.189045699651331</v>
      </c>
      <c r="F1301">
        <v>163.3396691938255</v>
      </c>
      <c r="G1301">
        <v>45.779530557245813</v>
      </c>
      <c r="H1301">
        <v>4.390330806174461</v>
      </c>
      <c r="I1301">
        <v>1.1604694427541919</v>
      </c>
      <c r="J1301">
        <v>0.31745873525463142</v>
      </c>
      <c r="K1301">
        <v>0.18640358054747341</v>
      </c>
      <c r="L1301">
        <v>0.13105515470715801</v>
      </c>
    </row>
    <row r="1302" spans="1:12" x14ac:dyDescent="0.25">
      <c r="A1302" s="1"/>
    </row>
    <row r="1303" spans="1:12" x14ac:dyDescent="0.25">
      <c r="A1303" s="1"/>
    </row>
    <row r="1304" spans="1:12" x14ac:dyDescent="0.25">
      <c r="A1304" s="1"/>
    </row>
    <row r="1305" spans="1:12" x14ac:dyDescent="0.25">
      <c r="A1305" s="1"/>
    </row>
    <row r="1306" spans="1:12" x14ac:dyDescent="0.25">
      <c r="A1306" s="1"/>
    </row>
    <row r="1307" spans="1:12" x14ac:dyDescent="0.25">
      <c r="A1307" s="1"/>
    </row>
    <row r="1308" spans="1:12" x14ac:dyDescent="0.25">
      <c r="A1308" s="1"/>
    </row>
    <row r="1309" spans="1:12" x14ac:dyDescent="0.25">
      <c r="A1309" s="1"/>
    </row>
    <row r="1310" spans="1:12" x14ac:dyDescent="0.25">
      <c r="A1310" s="1"/>
    </row>
    <row r="1311" spans="1:12" x14ac:dyDescent="0.25">
      <c r="A1311" s="1"/>
    </row>
    <row r="1312" spans="1:12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2023-10-04T12:41:44Z</dcterms:modified>
</cp:coreProperties>
</file>