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0 WiFi Server - 8Shape\recordings\"/>
    </mc:Choice>
  </mc:AlternateContent>
  <xr:revisionPtr revIDLastSave="0" documentId="13_ncr:1_{2454958E-338E-46D5-8AE3-F42D9798E74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<sst xmlns="http://schemas.openxmlformats.org/spreadsheetml/2006/main" count="11" uniqueCount="11">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</sst>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155.99</c:v>
                </c:pt>
                <c:pt idx="1">
                  <c:v>155.99</c:v>
                </c:pt>
                <c:pt idx="2">
                  <c:v>155.99</c:v>
                </c:pt>
                <c:pt idx="3">
                  <c:v>155.99</c:v>
                </c:pt>
                <c:pt idx="4">
                  <c:v>155.99</c:v>
                </c:pt>
                <c:pt idx="5">
                  <c:v>155.99</c:v>
                </c:pt>
                <c:pt idx="6">
                  <c:v>156.24</c:v>
                </c:pt>
                <c:pt idx="7">
                  <c:v>156.24</c:v>
                </c:pt>
                <c:pt idx="8">
                  <c:v>156.24</c:v>
                </c:pt>
                <c:pt idx="9">
                  <c:v>156.97</c:v>
                </c:pt>
                <c:pt idx="10">
                  <c:v>157.94999999999999</c:v>
                </c:pt>
                <c:pt idx="11">
                  <c:v>158.44</c:v>
                </c:pt>
                <c:pt idx="12">
                  <c:v>158.91999999999999</c:v>
                </c:pt>
                <c:pt idx="13">
                  <c:v>159.9</c:v>
                </c:pt>
                <c:pt idx="14">
                  <c:v>160.38999999999999</c:v>
                </c:pt>
                <c:pt idx="15">
                  <c:v>160.63999999999999</c:v>
                </c:pt>
                <c:pt idx="16">
                  <c:v>160.63999999999999</c:v>
                </c:pt>
                <c:pt idx="17">
                  <c:v>160.88</c:v>
                </c:pt>
                <c:pt idx="18">
                  <c:v>161.13</c:v>
                </c:pt>
                <c:pt idx="19">
                  <c:v>161.86000000000001</c:v>
                </c:pt>
                <c:pt idx="20">
                  <c:v>162.59</c:v>
                </c:pt>
                <c:pt idx="21">
                  <c:v>162.84</c:v>
                </c:pt>
                <c:pt idx="22">
                  <c:v>163.57</c:v>
                </c:pt>
                <c:pt idx="23">
                  <c:v>163.57</c:v>
                </c:pt>
                <c:pt idx="24">
                  <c:v>163.57</c:v>
                </c:pt>
                <c:pt idx="25">
                  <c:v>163.81</c:v>
                </c:pt>
                <c:pt idx="26">
                  <c:v>164.79</c:v>
                </c:pt>
                <c:pt idx="27">
                  <c:v>165.53</c:v>
                </c:pt>
                <c:pt idx="28">
                  <c:v>166.26</c:v>
                </c:pt>
                <c:pt idx="29">
                  <c:v>166.26</c:v>
                </c:pt>
                <c:pt idx="30">
                  <c:v>166.99</c:v>
                </c:pt>
                <c:pt idx="31">
                  <c:v>166.99</c:v>
                </c:pt>
                <c:pt idx="32">
                  <c:v>167.24</c:v>
                </c:pt>
                <c:pt idx="33">
                  <c:v>167.73</c:v>
                </c:pt>
                <c:pt idx="34">
                  <c:v>167.73</c:v>
                </c:pt>
                <c:pt idx="35">
                  <c:v>167.73</c:v>
                </c:pt>
                <c:pt idx="36">
                  <c:v>168.22</c:v>
                </c:pt>
                <c:pt idx="37">
                  <c:v>168.7</c:v>
                </c:pt>
                <c:pt idx="38">
                  <c:v>169.44</c:v>
                </c:pt>
                <c:pt idx="39">
                  <c:v>169.68</c:v>
                </c:pt>
                <c:pt idx="40">
                  <c:v>169.68</c:v>
                </c:pt>
                <c:pt idx="41">
                  <c:v>169.68</c:v>
                </c:pt>
                <c:pt idx="42">
                  <c:v>169.93</c:v>
                </c:pt>
                <c:pt idx="43">
                  <c:v>169.93</c:v>
                </c:pt>
                <c:pt idx="44">
                  <c:v>170.66</c:v>
                </c:pt>
                <c:pt idx="45">
                  <c:v>170.91</c:v>
                </c:pt>
                <c:pt idx="46">
                  <c:v>171.39</c:v>
                </c:pt>
                <c:pt idx="47">
                  <c:v>171.39</c:v>
                </c:pt>
                <c:pt idx="48">
                  <c:v>171.64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172.37</c:v>
                </c:pt>
                <c:pt idx="53">
                  <c:v>172.86</c:v>
                </c:pt>
                <c:pt idx="54">
                  <c:v>173.35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174.82</c:v>
                </c:pt>
                <c:pt idx="59">
                  <c:v>174.82</c:v>
                </c:pt>
                <c:pt idx="60">
                  <c:v>175.31</c:v>
                </c:pt>
                <c:pt idx="61">
                  <c:v>175.31</c:v>
                </c:pt>
                <c:pt idx="62">
                  <c:v>175.8</c:v>
                </c:pt>
                <c:pt idx="63">
                  <c:v>177.02</c:v>
                </c:pt>
                <c:pt idx="64">
                  <c:v>178</c:v>
                </c:pt>
                <c:pt idx="65">
                  <c:v>178.48</c:v>
                </c:pt>
                <c:pt idx="66">
                  <c:v>178.97</c:v>
                </c:pt>
                <c:pt idx="67">
                  <c:v>178.97</c:v>
                </c:pt>
                <c:pt idx="68">
                  <c:v>179.46</c:v>
                </c:pt>
                <c:pt idx="69">
                  <c:v>179.71</c:v>
                </c:pt>
                <c:pt idx="70">
                  <c:v>181.17</c:v>
                </c:pt>
                <c:pt idx="71">
                  <c:v>182.15</c:v>
                </c:pt>
                <c:pt idx="72">
                  <c:v>182.89</c:v>
                </c:pt>
                <c:pt idx="73">
                  <c:v>183.13</c:v>
                </c:pt>
                <c:pt idx="74">
                  <c:v>183.13</c:v>
                </c:pt>
                <c:pt idx="75">
                  <c:v>183.38</c:v>
                </c:pt>
                <c:pt idx="76">
                  <c:v>183.86</c:v>
                </c:pt>
                <c:pt idx="77">
                  <c:v>185.82</c:v>
                </c:pt>
                <c:pt idx="78">
                  <c:v>187.29</c:v>
                </c:pt>
                <c:pt idx="79">
                  <c:v>188.51</c:v>
                </c:pt>
                <c:pt idx="80">
                  <c:v>188.75</c:v>
                </c:pt>
                <c:pt idx="81">
                  <c:v>189.49</c:v>
                </c:pt>
                <c:pt idx="82">
                  <c:v>189.49</c:v>
                </c:pt>
                <c:pt idx="83">
                  <c:v>189.49</c:v>
                </c:pt>
                <c:pt idx="84">
                  <c:v>189.98</c:v>
                </c:pt>
                <c:pt idx="85">
                  <c:v>190.22</c:v>
                </c:pt>
                <c:pt idx="86">
                  <c:v>190.95</c:v>
                </c:pt>
                <c:pt idx="87">
                  <c:v>190.95</c:v>
                </c:pt>
                <c:pt idx="88">
                  <c:v>191.69</c:v>
                </c:pt>
                <c:pt idx="89">
                  <c:v>191.93</c:v>
                </c:pt>
                <c:pt idx="90">
                  <c:v>192.67</c:v>
                </c:pt>
                <c:pt idx="91">
                  <c:v>193.64</c:v>
                </c:pt>
                <c:pt idx="92">
                  <c:v>193.64</c:v>
                </c:pt>
                <c:pt idx="93">
                  <c:v>193.64</c:v>
                </c:pt>
                <c:pt idx="94">
                  <c:v>193.64</c:v>
                </c:pt>
                <c:pt idx="95">
                  <c:v>193.64</c:v>
                </c:pt>
                <c:pt idx="96">
                  <c:v>193.64</c:v>
                </c:pt>
                <c:pt idx="97">
                  <c:v>193.64</c:v>
                </c:pt>
                <c:pt idx="98">
                  <c:v>193.64</c:v>
                </c:pt>
                <c:pt idx="99">
                  <c:v>194.38</c:v>
                </c:pt>
                <c:pt idx="100">
                  <c:v>195.11</c:v>
                </c:pt>
                <c:pt idx="101">
                  <c:v>195.36</c:v>
                </c:pt>
                <c:pt idx="102">
                  <c:v>196.09</c:v>
                </c:pt>
                <c:pt idx="103">
                  <c:v>196.33</c:v>
                </c:pt>
                <c:pt idx="104">
                  <c:v>196.33</c:v>
                </c:pt>
                <c:pt idx="105">
                  <c:v>196.33</c:v>
                </c:pt>
                <c:pt idx="106">
                  <c:v>196.82</c:v>
                </c:pt>
                <c:pt idx="107">
                  <c:v>196.82</c:v>
                </c:pt>
                <c:pt idx="108">
                  <c:v>196.82</c:v>
                </c:pt>
                <c:pt idx="109">
                  <c:v>196.82</c:v>
                </c:pt>
                <c:pt idx="110">
                  <c:v>196.82</c:v>
                </c:pt>
                <c:pt idx="111">
                  <c:v>196.82</c:v>
                </c:pt>
                <c:pt idx="112">
                  <c:v>197.07</c:v>
                </c:pt>
                <c:pt idx="113">
                  <c:v>197.07</c:v>
                </c:pt>
                <c:pt idx="114">
                  <c:v>197.07</c:v>
                </c:pt>
                <c:pt idx="115">
                  <c:v>197.07</c:v>
                </c:pt>
                <c:pt idx="116">
                  <c:v>197.07</c:v>
                </c:pt>
                <c:pt idx="117">
                  <c:v>197.07</c:v>
                </c:pt>
                <c:pt idx="118">
                  <c:v>197.07</c:v>
                </c:pt>
                <c:pt idx="119">
                  <c:v>197.31</c:v>
                </c:pt>
                <c:pt idx="120">
                  <c:v>197.07</c:v>
                </c:pt>
                <c:pt idx="121">
                  <c:v>197.31</c:v>
                </c:pt>
                <c:pt idx="122">
                  <c:v>197.07</c:v>
                </c:pt>
                <c:pt idx="123">
                  <c:v>197.07</c:v>
                </c:pt>
                <c:pt idx="124">
                  <c:v>197.07</c:v>
                </c:pt>
                <c:pt idx="125">
                  <c:v>196.82</c:v>
                </c:pt>
                <c:pt idx="126">
                  <c:v>196.82</c:v>
                </c:pt>
                <c:pt idx="127">
                  <c:v>196.82</c:v>
                </c:pt>
                <c:pt idx="128">
                  <c:v>196.82</c:v>
                </c:pt>
                <c:pt idx="129">
                  <c:v>196.82</c:v>
                </c:pt>
                <c:pt idx="130">
                  <c:v>196.82</c:v>
                </c:pt>
                <c:pt idx="131">
                  <c:v>196.58</c:v>
                </c:pt>
                <c:pt idx="132">
                  <c:v>196.58</c:v>
                </c:pt>
                <c:pt idx="133">
                  <c:v>196.58</c:v>
                </c:pt>
                <c:pt idx="134">
                  <c:v>196.58</c:v>
                </c:pt>
                <c:pt idx="135">
                  <c:v>196.58</c:v>
                </c:pt>
                <c:pt idx="136">
                  <c:v>196.58</c:v>
                </c:pt>
                <c:pt idx="137">
                  <c:v>196.33</c:v>
                </c:pt>
                <c:pt idx="138">
                  <c:v>196.58</c:v>
                </c:pt>
                <c:pt idx="139">
                  <c:v>196.58</c:v>
                </c:pt>
                <c:pt idx="140">
                  <c:v>196.33</c:v>
                </c:pt>
                <c:pt idx="141">
                  <c:v>196.58</c:v>
                </c:pt>
                <c:pt idx="142">
                  <c:v>196.58</c:v>
                </c:pt>
                <c:pt idx="143">
                  <c:v>196.33</c:v>
                </c:pt>
                <c:pt idx="144">
                  <c:v>196.33</c:v>
                </c:pt>
                <c:pt idx="145">
                  <c:v>195.84</c:v>
                </c:pt>
                <c:pt idx="146">
                  <c:v>195.6</c:v>
                </c:pt>
                <c:pt idx="147">
                  <c:v>195.6</c:v>
                </c:pt>
                <c:pt idx="148">
                  <c:v>195.11</c:v>
                </c:pt>
                <c:pt idx="149">
                  <c:v>195.11</c:v>
                </c:pt>
                <c:pt idx="150">
                  <c:v>195.11</c:v>
                </c:pt>
                <c:pt idx="151">
                  <c:v>195.11</c:v>
                </c:pt>
                <c:pt idx="152">
                  <c:v>195.11</c:v>
                </c:pt>
                <c:pt idx="153">
                  <c:v>195.11</c:v>
                </c:pt>
                <c:pt idx="154">
                  <c:v>194.87</c:v>
                </c:pt>
                <c:pt idx="155">
                  <c:v>194.13</c:v>
                </c:pt>
                <c:pt idx="156">
                  <c:v>193.4</c:v>
                </c:pt>
                <c:pt idx="157">
                  <c:v>193.16</c:v>
                </c:pt>
                <c:pt idx="158">
                  <c:v>193.4</c:v>
                </c:pt>
                <c:pt idx="159">
                  <c:v>193.4</c:v>
                </c:pt>
                <c:pt idx="160">
                  <c:v>193.4</c:v>
                </c:pt>
                <c:pt idx="161">
                  <c:v>193.16</c:v>
                </c:pt>
                <c:pt idx="162">
                  <c:v>193.16</c:v>
                </c:pt>
                <c:pt idx="163">
                  <c:v>193.16</c:v>
                </c:pt>
                <c:pt idx="164">
                  <c:v>193.16</c:v>
                </c:pt>
                <c:pt idx="165">
                  <c:v>193.16</c:v>
                </c:pt>
                <c:pt idx="166">
                  <c:v>192.91</c:v>
                </c:pt>
                <c:pt idx="167">
                  <c:v>191.69</c:v>
                </c:pt>
                <c:pt idx="168">
                  <c:v>190.71</c:v>
                </c:pt>
                <c:pt idx="169">
                  <c:v>189.73</c:v>
                </c:pt>
                <c:pt idx="170">
                  <c:v>189.49</c:v>
                </c:pt>
                <c:pt idx="171">
                  <c:v>189.24</c:v>
                </c:pt>
                <c:pt idx="172">
                  <c:v>189.24</c:v>
                </c:pt>
                <c:pt idx="173">
                  <c:v>189.24</c:v>
                </c:pt>
                <c:pt idx="174">
                  <c:v>189</c:v>
                </c:pt>
                <c:pt idx="175">
                  <c:v>189</c:v>
                </c:pt>
                <c:pt idx="176">
                  <c:v>188.02</c:v>
                </c:pt>
                <c:pt idx="177">
                  <c:v>187.78</c:v>
                </c:pt>
                <c:pt idx="178">
                  <c:v>187.29</c:v>
                </c:pt>
                <c:pt idx="179">
                  <c:v>187.29</c:v>
                </c:pt>
                <c:pt idx="180">
                  <c:v>187.29</c:v>
                </c:pt>
                <c:pt idx="181">
                  <c:v>186.55</c:v>
                </c:pt>
                <c:pt idx="182">
                  <c:v>185.33</c:v>
                </c:pt>
                <c:pt idx="183">
                  <c:v>184.84</c:v>
                </c:pt>
                <c:pt idx="184">
                  <c:v>183.86</c:v>
                </c:pt>
                <c:pt idx="185">
                  <c:v>184.11</c:v>
                </c:pt>
                <c:pt idx="186">
                  <c:v>183.62</c:v>
                </c:pt>
                <c:pt idx="187">
                  <c:v>183.62</c:v>
                </c:pt>
                <c:pt idx="188">
                  <c:v>183.62</c:v>
                </c:pt>
                <c:pt idx="189">
                  <c:v>183.62</c:v>
                </c:pt>
                <c:pt idx="190">
                  <c:v>183.38</c:v>
                </c:pt>
                <c:pt idx="191">
                  <c:v>181.66</c:v>
                </c:pt>
                <c:pt idx="192">
                  <c:v>179.71</c:v>
                </c:pt>
                <c:pt idx="193">
                  <c:v>178.73</c:v>
                </c:pt>
                <c:pt idx="194">
                  <c:v>178</c:v>
                </c:pt>
                <c:pt idx="195">
                  <c:v>178</c:v>
                </c:pt>
                <c:pt idx="196">
                  <c:v>178</c:v>
                </c:pt>
                <c:pt idx="197">
                  <c:v>178</c:v>
                </c:pt>
                <c:pt idx="198">
                  <c:v>177.75</c:v>
                </c:pt>
                <c:pt idx="199">
                  <c:v>177.26</c:v>
                </c:pt>
                <c:pt idx="200">
                  <c:v>176.77</c:v>
                </c:pt>
                <c:pt idx="201">
                  <c:v>176.04</c:v>
                </c:pt>
                <c:pt idx="202">
                  <c:v>176.04</c:v>
                </c:pt>
                <c:pt idx="203">
                  <c:v>176.04</c:v>
                </c:pt>
                <c:pt idx="204">
                  <c:v>176.04</c:v>
                </c:pt>
                <c:pt idx="205">
                  <c:v>176.04</c:v>
                </c:pt>
                <c:pt idx="206">
                  <c:v>174.82</c:v>
                </c:pt>
                <c:pt idx="207">
                  <c:v>174.33</c:v>
                </c:pt>
                <c:pt idx="208">
                  <c:v>173.84</c:v>
                </c:pt>
                <c:pt idx="209">
                  <c:v>173.84</c:v>
                </c:pt>
                <c:pt idx="210">
                  <c:v>174.08</c:v>
                </c:pt>
                <c:pt idx="211">
                  <c:v>174.08</c:v>
                </c:pt>
                <c:pt idx="212">
                  <c:v>173.84</c:v>
                </c:pt>
                <c:pt idx="213">
                  <c:v>173.84</c:v>
                </c:pt>
                <c:pt idx="214">
                  <c:v>173.11</c:v>
                </c:pt>
                <c:pt idx="215">
                  <c:v>172.86</c:v>
                </c:pt>
                <c:pt idx="216">
                  <c:v>172.62</c:v>
                </c:pt>
                <c:pt idx="217">
                  <c:v>172.62</c:v>
                </c:pt>
                <c:pt idx="218">
                  <c:v>172.62</c:v>
                </c:pt>
                <c:pt idx="219">
                  <c:v>172.62</c:v>
                </c:pt>
                <c:pt idx="220">
                  <c:v>172.62</c:v>
                </c:pt>
                <c:pt idx="221">
                  <c:v>172.37</c:v>
                </c:pt>
                <c:pt idx="222">
                  <c:v>172.13</c:v>
                </c:pt>
                <c:pt idx="223">
                  <c:v>171.88</c:v>
                </c:pt>
                <c:pt idx="224">
                  <c:v>171.64</c:v>
                </c:pt>
                <c:pt idx="225">
                  <c:v>171.15</c:v>
                </c:pt>
                <c:pt idx="226">
                  <c:v>170.66</c:v>
                </c:pt>
                <c:pt idx="227">
                  <c:v>170.17</c:v>
                </c:pt>
                <c:pt idx="228">
                  <c:v>169.44</c:v>
                </c:pt>
                <c:pt idx="229">
                  <c:v>168.95</c:v>
                </c:pt>
                <c:pt idx="230">
                  <c:v>167.73</c:v>
                </c:pt>
                <c:pt idx="231">
                  <c:v>167.73</c:v>
                </c:pt>
                <c:pt idx="232">
                  <c:v>166.75</c:v>
                </c:pt>
                <c:pt idx="233">
                  <c:v>166.26</c:v>
                </c:pt>
                <c:pt idx="234">
                  <c:v>165.77</c:v>
                </c:pt>
                <c:pt idx="235">
                  <c:v>164.55</c:v>
                </c:pt>
                <c:pt idx="236">
                  <c:v>164.3</c:v>
                </c:pt>
                <c:pt idx="237">
                  <c:v>164.06</c:v>
                </c:pt>
                <c:pt idx="238">
                  <c:v>163.33000000000001</c:v>
                </c:pt>
                <c:pt idx="239">
                  <c:v>162.59</c:v>
                </c:pt>
                <c:pt idx="240">
                  <c:v>162.59</c:v>
                </c:pt>
                <c:pt idx="241">
                  <c:v>162.1</c:v>
                </c:pt>
                <c:pt idx="242">
                  <c:v>160.63999999999999</c:v>
                </c:pt>
                <c:pt idx="243">
                  <c:v>160.63999999999999</c:v>
                </c:pt>
                <c:pt idx="244">
                  <c:v>160.38999999999999</c:v>
                </c:pt>
                <c:pt idx="245">
                  <c:v>159.9</c:v>
                </c:pt>
                <c:pt idx="246">
                  <c:v>159.66</c:v>
                </c:pt>
                <c:pt idx="247">
                  <c:v>158.68</c:v>
                </c:pt>
                <c:pt idx="248">
                  <c:v>157.94999999999999</c:v>
                </c:pt>
                <c:pt idx="249">
                  <c:v>157.46</c:v>
                </c:pt>
                <c:pt idx="250">
                  <c:v>156.97</c:v>
                </c:pt>
                <c:pt idx="251">
                  <c:v>156.97</c:v>
                </c:pt>
                <c:pt idx="252">
                  <c:v>156.72</c:v>
                </c:pt>
                <c:pt idx="253">
                  <c:v>156.24</c:v>
                </c:pt>
                <c:pt idx="254">
                  <c:v>155.75</c:v>
                </c:pt>
                <c:pt idx="255">
                  <c:v>155.01</c:v>
                </c:pt>
                <c:pt idx="256">
                  <c:v>154.77000000000001</c:v>
                </c:pt>
                <c:pt idx="257">
                  <c:v>154.03</c:v>
                </c:pt>
                <c:pt idx="258">
                  <c:v>153.55000000000001</c:v>
                </c:pt>
                <c:pt idx="259">
                  <c:v>153.55000000000001</c:v>
                </c:pt>
                <c:pt idx="260">
                  <c:v>152.57</c:v>
                </c:pt>
                <c:pt idx="261">
                  <c:v>151.83000000000001</c:v>
                </c:pt>
                <c:pt idx="262">
                  <c:v>150.86000000000001</c:v>
                </c:pt>
                <c:pt idx="263">
                  <c:v>150.86000000000001</c:v>
                </c:pt>
                <c:pt idx="264">
                  <c:v>150.86000000000001</c:v>
                </c:pt>
                <c:pt idx="265">
                  <c:v>150.61000000000001</c:v>
                </c:pt>
                <c:pt idx="266">
                  <c:v>150.37</c:v>
                </c:pt>
                <c:pt idx="267">
                  <c:v>149.63</c:v>
                </c:pt>
                <c:pt idx="268">
                  <c:v>149.38999999999999</c:v>
                </c:pt>
                <c:pt idx="269">
                  <c:v>148.9</c:v>
                </c:pt>
                <c:pt idx="270">
                  <c:v>148.66</c:v>
                </c:pt>
                <c:pt idx="271">
                  <c:v>148.41</c:v>
                </c:pt>
                <c:pt idx="272">
                  <c:v>148.41</c:v>
                </c:pt>
                <c:pt idx="273">
                  <c:v>146.94</c:v>
                </c:pt>
                <c:pt idx="274">
                  <c:v>146.94</c:v>
                </c:pt>
                <c:pt idx="275">
                  <c:v>146.94</c:v>
                </c:pt>
                <c:pt idx="276">
                  <c:v>146.46</c:v>
                </c:pt>
                <c:pt idx="277">
                  <c:v>145.47999999999999</c:v>
                </c:pt>
                <c:pt idx="278">
                  <c:v>145.22999999999999</c:v>
                </c:pt>
                <c:pt idx="279">
                  <c:v>144.74</c:v>
                </c:pt>
                <c:pt idx="280">
                  <c:v>143.77000000000001</c:v>
                </c:pt>
                <c:pt idx="281">
                  <c:v>143.28</c:v>
                </c:pt>
                <c:pt idx="282">
                  <c:v>142.79</c:v>
                </c:pt>
                <c:pt idx="283">
                  <c:v>142.30000000000001</c:v>
                </c:pt>
                <c:pt idx="284">
                  <c:v>141.81</c:v>
                </c:pt>
                <c:pt idx="285">
                  <c:v>141.57</c:v>
                </c:pt>
                <c:pt idx="286">
                  <c:v>141.08000000000001</c:v>
                </c:pt>
                <c:pt idx="287">
                  <c:v>140.34</c:v>
                </c:pt>
                <c:pt idx="288">
                  <c:v>139.85</c:v>
                </c:pt>
                <c:pt idx="289">
                  <c:v>139.85</c:v>
                </c:pt>
                <c:pt idx="290">
                  <c:v>139.37</c:v>
                </c:pt>
                <c:pt idx="291">
                  <c:v>139.12</c:v>
                </c:pt>
                <c:pt idx="292">
                  <c:v>139.12</c:v>
                </c:pt>
                <c:pt idx="293">
                  <c:v>138.88</c:v>
                </c:pt>
                <c:pt idx="294">
                  <c:v>138.38999999999999</c:v>
                </c:pt>
                <c:pt idx="295">
                  <c:v>138.38999999999999</c:v>
                </c:pt>
                <c:pt idx="296">
                  <c:v>138.13999999999999</c:v>
                </c:pt>
                <c:pt idx="297">
                  <c:v>137.41</c:v>
                </c:pt>
                <c:pt idx="298">
                  <c:v>136.91999999999999</c:v>
                </c:pt>
                <c:pt idx="299">
                  <c:v>136.19</c:v>
                </c:pt>
                <c:pt idx="300">
                  <c:v>136.19</c:v>
                </c:pt>
                <c:pt idx="301">
                  <c:v>135.94</c:v>
                </c:pt>
                <c:pt idx="302">
                  <c:v>135.94</c:v>
                </c:pt>
                <c:pt idx="303">
                  <c:v>135.44999999999999</c:v>
                </c:pt>
                <c:pt idx="304">
                  <c:v>134.22999999999999</c:v>
                </c:pt>
                <c:pt idx="305">
                  <c:v>133.99</c:v>
                </c:pt>
                <c:pt idx="306">
                  <c:v>133.99</c:v>
                </c:pt>
                <c:pt idx="307">
                  <c:v>133.5</c:v>
                </c:pt>
                <c:pt idx="308">
                  <c:v>133.25</c:v>
                </c:pt>
                <c:pt idx="309">
                  <c:v>132.76</c:v>
                </c:pt>
                <c:pt idx="310">
                  <c:v>132.03</c:v>
                </c:pt>
                <c:pt idx="311">
                  <c:v>131.54</c:v>
                </c:pt>
                <c:pt idx="312">
                  <c:v>131.30000000000001</c:v>
                </c:pt>
                <c:pt idx="313">
                  <c:v>131.54</c:v>
                </c:pt>
                <c:pt idx="314">
                  <c:v>130.32</c:v>
                </c:pt>
                <c:pt idx="315">
                  <c:v>129.1</c:v>
                </c:pt>
                <c:pt idx="316">
                  <c:v>128.12</c:v>
                </c:pt>
                <c:pt idx="317">
                  <c:v>127.87</c:v>
                </c:pt>
                <c:pt idx="318">
                  <c:v>127.87</c:v>
                </c:pt>
                <c:pt idx="319">
                  <c:v>127.87</c:v>
                </c:pt>
                <c:pt idx="320">
                  <c:v>126.9</c:v>
                </c:pt>
                <c:pt idx="321">
                  <c:v>126.16</c:v>
                </c:pt>
                <c:pt idx="322">
                  <c:v>124.45</c:v>
                </c:pt>
                <c:pt idx="323">
                  <c:v>122.74</c:v>
                </c:pt>
                <c:pt idx="324">
                  <c:v>121.76</c:v>
                </c:pt>
                <c:pt idx="325">
                  <c:v>121.76</c:v>
                </c:pt>
                <c:pt idx="326">
                  <c:v>121.76</c:v>
                </c:pt>
                <c:pt idx="327">
                  <c:v>120.05</c:v>
                </c:pt>
                <c:pt idx="328">
                  <c:v>118.34</c:v>
                </c:pt>
                <c:pt idx="329">
                  <c:v>117.12</c:v>
                </c:pt>
                <c:pt idx="330">
                  <c:v>114.91</c:v>
                </c:pt>
                <c:pt idx="331">
                  <c:v>113.2</c:v>
                </c:pt>
                <c:pt idx="332">
                  <c:v>111.49</c:v>
                </c:pt>
                <c:pt idx="333">
                  <c:v>110.76</c:v>
                </c:pt>
                <c:pt idx="334">
                  <c:v>108.56</c:v>
                </c:pt>
                <c:pt idx="335">
                  <c:v>107.58</c:v>
                </c:pt>
                <c:pt idx="336">
                  <c:v>106.36</c:v>
                </c:pt>
                <c:pt idx="337">
                  <c:v>106.6</c:v>
                </c:pt>
                <c:pt idx="338">
                  <c:v>106.36</c:v>
                </c:pt>
                <c:pt idx="339">
                  <c:v>106.11</c:v>
                </c:pt>
                <c:pt idx="340">
                  <c:v>106.11</c:v>
                </c:pt>
                <c:pt idx="341">
                  <c:v>106.11</c:v>
                </c:pt>
                <c:pt idx="342">
                  <c:v>105.13</c:v>
                </c:pt>
                <c:pt idx="343">
                  <c:v>104.65</c:v>
                </c:pt>
                <c:pt idx="344">
                  <c:v>104.65</c:v>
                </c:pt>
                <c:pt idx="345">
                  <c:v>104.89</c:v>
                </c:pt>
                <c:pt idx="346">
                  <c:v>104.65</c:v>
                </c:pt>
                <c:pt idx="347">
                  <c:v>104.16</c:v>
                </c:pt>
                <c:pt idx="348">
                  <c:v>103.67</c:v>
                </c:pt>
                <c:pt idx="349">
                  <c:v>103.91</c:v>
                </c:pt>
                <c:pt idx="350">
                  <c:v>104.16</c:v>
                </c:pt>
                <c:pt idx="351">
                  <c:v>104.16</c:v>
                </c:pt>
                <c:pt idx="352">
                  <c:v>104.16</c:v>
                </c:pt>
                <c:pt idx="353">
                  <c:v>104.16</c:v>
                </c:pt>
                <c:pt idx="354">
                  <c:v>103.91</c:v>
                </c:pt>
                <c:pt idx="355">
                  <c:v>103.42</c:v>
                </c:pt>
                <c:pt idx="356">
                  <c:v>103.67</c:v>
                </c:pt>
                <c:pt idx="357">
                  <c:v>103.42</c:v>
                </c:pt>
                <c:pt idx="358">
                  <c:v>103.67</c:v>
                </c:pt>
                <c:pt idx="359">
                  <c:v>103.67</c:v>
                </c:pt>
                <c:pt idx="360">
                  <c:v>103.67</c:v>
                </c:pt>
                <c:pt idx="361">
                  <c:v>103.67</c:v>
                </c:pt>
                <c:pt idx="362">
                  <c:v>103.67</c:v>
                </c:pt>
                <c:pt idx="363">
                  <c:v>103.42</c:v>
                </c:pt>
                <c:pt idx="364">
                  <c:v>103.42</c:v>
                </c:pt>
                <c:pt idx="365">
                  <c:v>103.42</c:v>
                </c:pt>
                <c:pt idx="366">
                  <c:v>103.42</c:v>
                </c:pt>
                <c:pt idx="367">
                  <c:v>103.18</c:v>
                </c:pt>
                <c:pt idx="368">
                  <c:v>103.18</c:v>
                </c:pt>
                <c:pt idx="369">
                  <c:v>102.69</c:v>
                </c:pt>
                <c:pt idx="370">
                  <c:v>102.93</c:v>
                </c:pt>
                <c:pt idx="371">
                  <c:v>102.93</c:v>
                </c:pt>
                <c:pt idx="372">
                  <c:v>102.93</c:v>
                </c:pt>
                <c:pt idx="373">
                  <c:v>102.93</c:v>
                </c:pt>
                <c:pt idx="374">
                  <c:v>102.93</c:v>
                </c:pt>
                <c:pt idx="375">
                  <c:v>102.93</c:v>
                </c:pt>
                <c:pt idx="376">
                  <c:v>102.69</c:v>
                </c:pt>
                <c:pt idx="377">
                  <c:v>102.93</c:v>
                </c:pt>
                <c:pt idx="378">
                  <c:v>102.93</c:v>
                </c:pt>
                <c:pt idx="379">
                  <c:v>102.93</c:v>
                </c:pt>
                <c:pt idx="380">
                  <c:v>103.42</c:v>
                </c:pt>
                <c:pt idx="381">
                  <c:v>103.42</c:v>
                </c:pt>
                <c:pt idx="382">
                  <c:v>102.93</c:v>
                </c:pt>
                <c:pt idx="383">
                  <c:v>103.18</c:v>
                </c:pt>
                <c:pt idx="384">
                  <c:v>103.42</c:v>
                </c:pt>
                <c:pt idx="385">
                  <c:v>103.67</c:v>
                </c:pt>
                <c:pt idx="386">
                  <c:v>103.91</c:v>
                </c:pt>
                <c:pt idx="387">
                  <c:v>103.67</c:v>
                </c:pt>
                <c:pt idx="388">
                  <c:v>103.91</c:v>
                </c:pt>
                <c:pt idx="389">
                  <c:v>104.16</c:v>
                </c:pt>
                <c:pt idx="390">
                  <c:v>104.4</c:v>
                </c:pt>
                <c:pt idx="391">
                  <c:v>104.4</c:v>
                </c:pt>
                <c:pt idx="392">
                  <c:v>104.4</c:v>
                </c:pt>
                <c:pt idx="393">
                  <c:v>104.4</c:v>
                </c:pt>
                <c:pt idx="394">
                  <c:v>104.4</c:v>
                </c:pt>
                <c:pt idx="395">
                  <c:v>104.4</c:v>
                </c:pt>
                <c:pt idx="396">
                  <c:v>104.4</c:v>
                </c:pt>
                <c:pt idx="397">
                  <c:v>104.4</c:v>
                </c:pt>
                <c:pt idx="398">
                  <c:v>105.13</c:v>
                </c:pt>
                <c:pt idx="399">
                  <c:v>105.62</c:v>
                </c:pt>
                <c:pt idx="400">
                  <c:v>105.87</c:v>
                </c:pt>
                <c:pt idx="401">
                  <c:v>105.87</c:v>
                </c:pt>
                <c:pt idx="402">
                  <c:v>105.87</c:v>
                </c:pt>
                <c:pt idx="403">
                  <c:v>105.87</c:v>
                </c:pt>
                <c:pt idx="404">
                  <c:v>106.11</c:v>
                </c:pt>
                <c:pt idx="405">
                  <c:v>106.36</c:v>
                </c:pt>
                <c:pt idx="406">
                  <c:v>106.6</c:v>
                </c:pt>
                <c:pt idx="407">
                  <c:v>108.07</c:v>
                </c:pt>
                <c:pt idx="408">
                  <c:v>108.31</c:v>
                </c:pt>
                <c:pt idx="409">
                  <c:v>108.8</c:v>
                </c:pt>
                <c:pt idx="410">
                  <c:v>108.8</c:v>
                </c:pt>
                <c:pt idx="411">
                  <c:v>109.29</c:v>
                </c:pt>
                <c:pt idx="412">
                  <c:v>109.78</c:v>
                </c:pt>
                <c:pt idx="413">
                  <c:v>110.76</c:v>
                </c:pt>
                <c:pt idx="414">
                  <c:v>112.23</c:v>
                </c:pt>
                <c:pt idx="415">
                  <c:v>112.71</c:v>
                </c:pt>
                <c:pt idx="416">
                  <c:v>112.96</c:v>
                </c:pt>
                <c:pt idx="417">
                  <c:v>112.96</c:v>
                </c:pt>
                <c:pt idx="418">
                  <c:v>113.2</c:v>
                </c:pt>
                <c:pt idx="419">
                  <c:v>115.4</c:v>
                </c:pt>
                <c:pt idx="420">
                  <c:v>115.4</c:v>
                </c:pt>
                <c:pt idx="421">
                  <c:v>115.65</c:v>
                </c:pt>
                <c:pt idx="422">
                  <c:v>116.63</c:v>
                </c:pt>
                <c:pt idx="423">
                  <c:v>117.85</c:v>
                </c:pt>
                <c:pt idx="424">
                  <c:v>118.58</c:v>
                </c:pt>
                <c:pt idx="425">
                  <c:v>119.56</c:v>
                </c:pt>
                <c:pt idx="426">
                  <c:v>120.05</c:v>
                </c:pt>
                <c:pt idx="427">
                  <c:v>120.78</c:v>
                </c:pt>
                <c:pt idx="428">
                  <c:v>121.03</c:v>
                </c:pt>
                <c:pt idx="429">
                  <c:v>121.76</c:v>
                </c:pt>
                <c:pt idx="430">
                  <c:v>122.49</c:v>
                </c:pt>
                <c:pt idx="431">
                  <c:v>122.25</c:v>
                </c:pt>
                <c:pt idx="432">
                  <c:v>123.47</c:v>
                </c:pt>
                <c:pt idx="433">
                  <c:v>125.67</c:v>
                </c:pt>
                <c:pt idx="434">
                  <c:v>126.65</c:v>
                </c:pt>
                <c:pt idx="435">
                  <c:v>127.38</c:v>
                </c:pt>
                <c:pt idx="436">
                  <c:v>127.63</c:v>
                </c:pt>
                <c:pt idx="437">
                  <c:v>127.87</c:v>
                </c:pt>
                <c:pt idx="438">
                  <c:v>129.83000000000001</c:v>
                </c:pt>
                <c:pt idx="439">
                  <c:v>131.79</c:v>
                </c:pt>
                <c:pt idx="440">
                  <c:v>132.76</c:v>
                </c:pt>
                <c:pt idx="441">
                  <c:v>132.76</c:v>
                </c:pt>
                <c:pt idx="442">
                  <c:v>132.76</c:v>
                </c:pt>
                <c:pt idx="443">
                  <c:v>133.5</c:v>
                </c:pt>
                <c:pt idx="444">
                  <c:v>134.72</c:v>
                </c:pt>
                <c:pt idx="445">
                  <c:v>136.43</c:v>
                </c:pt>
                <c:pt idx="446">
                  <c:v>136.43</c:v>
                </c:pt>
                <c:pt idx="447">
                  <c:v>136.43</c:v>
                </c:pt>
                <c:pt idx="448">
                  <c:v>136.43</c:v>
                </c:pt>
                <c:pt idx="449">
                  <c:v>136.43</c:v>
                </c:pt>
                <c:pt idx="450">
                  <c:v>136.43</c:v>
                </c:pt>
                <c:pt idx="451">
                  <c:v>136.43</c:v>
                </c:pt>
                <c:pt idx="452">
                  <c:v>136.43</c:v>
                </c:pt>
                <c:pt idx="453">
                  <c:v>136.43</c:v>
                </c:pt>
                <c:pt idx="454">
                  <c:v>137.16</c:v>
                </c:pt>
                <c:pt idx="455">
                  <c:v>137.16</c:v>
                </c:pt>
                <c:pt idx="456">
                  <c:v>136.19</c:v>
                </c:pt>
                <c:pt idx="457">
                  <c:v>133.25</c:v>
                </c:pt>
                <c:pt idx="458">
                  <c:v>131.79</c:v>
                </c:pt>
                <c:pt idx="459">
                  <c:v>130.56</c:v>
                </c:pt>
                <c:pt idx="460">
                  <c:v>130.32</c:v>
                </c:pt>
                <c:pt idx="461">
                  <c:v>130.07</c:v>
                </c:pt>
                <c:pt idx="462">
                  <c:v>130.07</c:v>
                </c:pt>
                <c:pt idx="463">
                  <c:v>130.07</c:v>
                </c:pt>
                <c:pt idx="464">
                  <c:v>130.07</c:v>
                </c:pt>
                <c:pt idx="465">
                  <c:v>130.07</c:v>
                </c:pt>
                <c:pt idx="466">
                  <c:v>130.07</c:v>
                </c:pt>
                <c:pt idx="467">
                  <c:v>130.56</c:v>
                </c:pt>
                <c:pt idx="468">
                  <c:v>130.81</c:v>
                </c:pt>
                <c:pt idx="469">
                  <c:v>131.30000000000001</c:v>
                </c:pt>
                <c:pt idx="470">
                  <c:v>131.30000000000001</c:v>
                </c:pt>
                <c:pt idx="471">
                  <c:v>131.54</c:v>
                </c:pt>
                <c:pt idx="472">
                  <c:v>131.54</c:v>
                </c:pt>
                <c:pt idx="473">
                  <c:v>131.54</c:v>
                </c:pt>
                <c:pt idx="474">
                  <c:v>131.54</c:v>
                </c:pt>
                <c:pt idx="475">
                  <c:v>131.54</c:v>
                </c:pt>
                <c:pt idx="476">
                  <c:v>132.03</c:v>
                </c:pt>
                <c:pt idx="477">
                  <c:v>132.52000000000001</c:v>
                </c:pt>
                <c:pt idx="478">
                  <c:v>133.25</c:v>
                </c:pt>
                <c:pt idx="479">
                  <c:v>133.99</c:v>
                </c:pt>
                <c:pt idx="480">
                  <c:v>135.44999999999999</c:v>
                </c:pt>
                <c:pt idx="481">
                  <c:v>135.44999999999999</c:v>
                </c:pt>
                <c:pt idx="482">
                  <c:v>135.94</c:v>
                </c:pt>
                <c:pt idx="483">
                  <c:v>136.68</c:v>
                </c:pt>
                <c:pt idx="484">
                  <c:v>137.41</c:v>
                </c:pt>
                <c:pt idx="485">
                  <c:v>138.38999999999999</c:v>
                </c:pt>
                <c:pt idx="486">
                  <c:v>138.38999999999999</c:v>
                </c:pt>
                <c:pt idx="487">
                  <c:v>138.38999999999999</c:v>
                </c:pt>
                <c:pt idx="488">
                  <c:v>138.38999999999999</c:v>
                </c:pt>
                <c:pt idx="489">
                  <c:v>138.63</c:v>
                </c:pt>
                <c:pt idx="490">
                  <c:v>138.38999999999999</c:v>
                </c:pt>
                <c:pt idx="491">
                  <c:v>139.12</c:v>
                </c:pt>
                <c:pt idx="492">
                  <c:v>139.12</c:v>
                </c:pt>
                <c:pt idx="493">
                  <c:v>139.61000000000001</c:v>
                </c:pt>
                <c:pt idx="494">
                  <c:v>139.85</c:v>
                </c:pt>
                <c:pt idx="495">
                  <c:v>140.59</c:v>
                </c:pt>
                <c:pt idx="496">
                  <c:v>141.32</c:v>
                </c:pt>
                <c:pt idx="497">
                  <c:v>142.30000000000001</c:v>
                </c:pt>
                <c:pt idx="498">
                  <c:v>142.54</c:v>
                </c:pt>
                <c:pt idx="499">
                  <c:v>143.03</c:v>
                </c:pt>
                <c:pt idx="500">
                  <c:v>143.52000000000001</c:v>
                </c:pt>
                <c:pt idx="501">
                  <c:v>143.52000000000001</c:v>
                </c:pt>
                <c:pt idx="502">
                  <c:v>143.77000000000001</c:v>
                </c:pt>
                <c:pt idx="503">
                  <c:v>144.25</c:v>
                </c:pt>
                <c:pt idx="504">
                  <c:v>144.99</c:v>
                </c:pt>
                <c:pt idx="505">
                  <c:v>145.97</c:v>
                </c:pt>
                <c:pt idx="506">
                  <c:v>146.21</c:v>
                </c:pt>
                <c:pt idx="507">
                  <c:v>146.69999999999999</c:v>
                </c:pt>
                <c:pt idx="508">
                  <c:v>147.43</c:v>
                </c:pt>
                <c:pt idx="509">
                  <c:v>148.16999999999999</c:v>
                </c:pt>
                <c:pt idx="510">
                  <c:v>148.16999999999999</c:v>
                </c:pt>
                <c:pt idx="511">
                  <c:v>148.16999999999999</c:v>
                </c:pt>
                <c:pt idx="512">
                  <c:v>148.16999999999999</c:v>
                </c:pt>
                <c:pt idx="513">
                  <c:v>148.16999999999999</c:v>
                </c:pt>
                <c:pt idx="514">
                  <c:v>148.41</c:v>
                </c:pt>
                <c:pt idx="515">
                  <c:v>149.63</c:v>
                </c:pt>
                <c:pt idx="516">
                  <c:v>150.12</c:v>
                </c:pt>
                <c:pt idx="517">
                  <c:v>150.37</c:v>
                </c:pt>
                <c:pt idx="518">
                  <c:v>150.61000000000001</c:v>
                </c:pt>
                <c:pt idx="519">
                  <c:v>150.86000000000001</c:v>
                </c:pt>
                <c:pt idx="520">
                  <c:v>150.86000000000001</c:v>
                </c:pt>
                <c:pt idx="521">
                  <c:v>150.86000000000001</c:v>
                </c:pt>
                <c:pt idx="522">
                  <c:v>150.86000000000001</c:v>
                </c:pt>
                <c:pt idx="523">
                  <c:v>151.1</c:v>
                </c:pt>
                <c:pt idx="524">
                  <c:v>152.08000000000001</c:v>
                </c:pt>
                <c:pt idx="525">
                  <c:v>152.57</c:v>
                </c:pt>
                <c:pt idx="526">
                  <c:v>153.06</c:v>
                </c:pt>
                <c:pt idx="527">
                  <c:v>154.03</c:v>
                </c:pt>
                <c:pt idx="528">
                  <c:v>155.01</c:v>
                </c:pt>
                <c:pt idx="529">
                  <c:v>155.75</c:v>
                </c:pt>
                <c:pt idx="530">
                  <c:v>156.97</c:v>
                </c:pt>
                <c:pt idx="531">
                  <c:v>157.69999999999999</c:v>
                </c:pt>
                <c:pt idx="532">
                  <c:v>158.19</c:v>
                </c:pt>
                <c:pt idx="533">
                  <c:v>158.19</c:v>
                </c:pt>
                <c:pt idx="534">
                  <c:v>158.19</c:v>
                </c:pt>
                <c:pt idx="535">
                  <c:v>158.19</c:v>
                </c:pt>
                <c:pt idx="536">
                  <c:v>158.19</c:v>
                </c:pt>
                <c:pt idx="537">
                  <c:v>158.19</c:v>
                </c:pt>
                <c:pt idx="538">
                  <c:v>157.94999999999999</c:v>
                </c:pt>
                <c:pt idx="539">
                  <c:v>156.97</c:v>
                </c:pt>
                <c:pt idx="540">
                  <c:v>155.99</c:v>
                </c:pt>
                <c:pt idx="541">
                  <c:v>155.99</c:v>
                </c:pt>
                <c:pt idx="542">
                  <c:v>155.75</c:v>
                </c:pt>
                <c:pt idx="543">
                  <c:v>154.52000000000001</c:v>
                </c:pt>
                <c:pt idx="544">
                  <c:v>152.57</c:v>
                </c:pt>
                <c:pt idx="545">
                  <c:v>149.63</c:v>
                </c:pt>
                <c:pt idx="546">
                  <c:v>146.46</c:v>
                </c:pt>
                <c:pt idx="547">
                  <c:v>145.47999999999999</c:v>
                </c:pt>
                <c:pt idx="548">
                  <c:v>147.19</c:v>
                </c:pt>
                <c:pt idx="549">
                  <c:v>150.61000000000001</c:v>
                </c:pt>
                <c:pt idx="550">
                  <c:v>152.08000000000001</c:v>
                </c:pt>
                <c:pt idx="551">
                  <c:v>152.81</c:v>
                </c:pt>
                <c:pt idx="552">
                  <c:v>152.57</c:v>
                </c:pt>
                <c:pt idx="553">
                  <c:v>153.79</c:v>
                </c:pt>
                <c:pt idx="554">
                  <c:v>155.01</c:v>
                </c:pt>
                <c:pt idx="555">
                  <c:v>158.44</c:v>
                </c:pt>
                <c:pt idx="556">
                  <c:v>162.35</c:v>
                </c:pt>
                <c:pt idx="557">
                  <c:v>163.81</c:v>
                </c:pt>
                <c:pt idx="558">
                  <c:v>166.5</c:v>
                </c:pt>
                <c:pt idx="559">
                  <c:v>166.99</c:v>
                </c:pt>
                <c:pt idx="560">
                  <c:v>166.02</c:v>
                </c:pt>
                <c:pt idx="561">
                  <c:v>165.28</c:v>
                </c:pt>
                <c:pt idx="562">
                  <c:v>165.04</c:v>
                </c:pt>
                <c:pt idx="563">
                  <c:v>164.79</c:v>
                </c:pt>
                <c:pt idx="564">
                  <c:v>163.57</c:v>
                </c:pt>
                <c:pt idx="565">
                  <c:v>161.61000000000001</c:v>
                </c:pt>
                <c:pt idx="566">
                  <c:v>159.66</c:v>
                </c:pt>
                <c:pt idx="567">
                  <c:v>156.72</c:v>
                </c:pt>
                <c:pt idx="568">
                  <c:v>155.5</c:v>
                </c:pt>
                <c:pt idx="569">
                  <c:v>153.30000000000001</c:v>
                </c:pt>
                <c:pt idx="570">
                  <c:v>153.06</c:v>
                </c:pt>
                <c:pt idx="571">
                  <c:v>150.86000000000001</c:v>
                </c:pt>
                <c:pt idx="572">
                  <c:v>146.46</c:v>
                </c:pt>
                <c:pt idx="573">
                  <c:v>143.77000000000001</c:v>
                </c:pt>
                <c:pt idx="574">
                  <c:v>140.59</c:v>
                </c:pt>
                <c:pt idx="575">
                  <c:v>135.21</c:v>
                </c:pt>
                <c:pt idx="576">
                  <c:v>130.56</c:v>
                </c:pt>
                <c:pt idx="577">
                  <c:v>128.36000000000001</c:v>
                </c:pt>
                <c:pt idx="578">
                  <c:v>124.94</c:v>
                </c:pt>
                <c:pt idx="579">
                  <c:v>122.01</c:v>
                </c:pt>
                <c:pt idx="580">
                  <c:v>118.83</c:v>
                </c:pt>
                <c:pt idx="581">
                  <c:v>116.38</c:v>
                </c:pt>
                <c:pt idx="582">
                  <c:v>112.71</c:v>
                </c:pt>
                <c:pt idx="583">
                  <c:v>109.78</c:v>
                </c:pt>
                <c:pt idx="584">
                  <c:v>107.58</c:v>
                </c:pt>
                <c:pt idx="585">
                  <c:v>106.6</c:v>
                </c:pt>
                <c:pt idx="586">
                  <c:v>106.6</c:v>
                </c:pt>
                <c:pt idx="587">
                  <c:v>108.31</c:v>
                </c:pt>
                <c:pt idx="588">
                  <c:v>109.29</c:v>
                </c:pt>
                <c:pt idx="589">
                  <c:v>109.29</c:v>
                </c:pt>
                <c:pt idx="590">
                  <c:v>108.07</c:v>
                </c:pt>
                <c:pt idx="591">
                  <c:v>105.38</c:v>
                </c:pt>
                <c:pt idx="592">
                  <c:v>100.25</c:v>
                </c:pt>
                <c:pt idx="593">
                  <c:v>96.58</c:v>
                </c:pt>
                <c:pt idx="594">
                  <c:v>94.62</c:v>
                </c:pt>
                <c:pt idx="595">
                  <c:v>90.71</c:v>
                </c:pt>
                <c:pt idx="596">
                  <c:v>87.78</c:v>
                </c:pt>
                <c:pt idx="597">
                  <c:v>85.82</c:v>
                </c:pt>
                <c:pt idx="598">
                  <c:v>85.09</c:v>
                </c:pt>
                <c:pt idx="599">
                  <c:v>82.64</c:v>
                </c:pt>
                <c:pt idx="600">
                  <c:v>81.42</c:v>
                </c:pt>
                <c:pt idx="601">
                  <c:v>79.22</c:v>
                </c:pt>
                <c:pt idx="602">
                  <c:v>76.040000000000006</c:v>
                </c:pt>
                <c:pt idx="603">
                  <c:v>73.349999999999994</c:v>
                </c:pt>
                <c:pt idx="604">
                  <c:v>71.39</c:v>
                </c:pt>
                <c:pt idx="605">
                  <c:v>70.66</c:v>
                </c:pt>
                <c:pt idx="606">
                  <c:v>69.680000000000007</c:v>
                </c:pt>
                <c:pt idx="607">
                  <c:v>69.930000000000007</c:v>
                </c:pt>
                <c:pt idx="608">
                  <c:v>69.930000000000007</c:v>
                </c:pt>
                <c:pt idx="609">
                  <c:v>69.680000000000007</c:v>
                </c:pt>
                <c:pt idx="610">
                  <c:v>69.680000000000007</c:v>
                </c:pt>
                <c:pt idx="611">
                  <c:v>70.17</c:v>
                </c:pt>
                <c:pt idx="612">
                  <c:v>70.17</c:v>
                </c:pt>
                <c:pt idx="613">
                  <c:v>70.17</c:v>
                </c:pt>
                <c:pt idx="614">
                  <c:v>70.17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116.38</c:v>
                </c:pt>
                <c:pt idx="1">
                  <c:v>116.38</c:v>
                </c:pt>
                <c:pt idx="2">
                  <c:v>116.38</c:v>
                </c:pt>
                <c:pt idx="3">
                  <c:v>115.89</c:v>
                </c:pt>
                <c:pt idx="4">
                  <c:v>115.89</c:v>
                </c:pt>
                <c:pt idx="5">
                  <c:v>115.89</c:v>
                </c:pt>
                <c:pt idx="6">
                  <c:v>115.89</c:v>
                </c:pt>
                <c:pt idx="7">
                  <c:v>115.89</c:v>
                </c:pt>
                <c:pt idx="8">
                  <c:v>116.14</c:v>
                </c:pt>
                <c:pt idx="9">
                  <c:v>117.36</c:v>
                </c:pt>
                <c:pt idx="10">
                  <c:v>117.85</c:v>
                </c:pt>
                <c:pt idx="11">
                  <c:v>118.58</c:v>
                </c:pt>
                <c:pt idx="12">
                  <c:v>118.83</c:v>
                </c:pt>
                <c:pt idx="13">
                  <c:v>118.83</c:v>
                </c:pt>
                <c:pt idx="14">
                  <c:v>119.8</c:v>
                </c:pt>
                <c:pt idx="15">
                  <c:v>119.8</c:v>
                </c:pt>
                <c:pt idx="16">
                  <c:v>119.8</c:v>
                </c:pt>
                <c:pt idx="17">
                  <c:v>119.8</c:v>
                </c:pt>
                <c:pt idx="18">
                  <c:v>120.78</c:v>
                </c:pt>
                <c:pt idx="19">
                  <c:v>121.76</c:v>
                </c:pt>
                <c:pt idx="20">
                  <c:v>122.01</c:v>
                </c:pt>
                <c:pt idx="21">
                  <c:v>122.74</c:v>
                </c:pt>
                <c:pt idx="22">
                  <c:v>122.74</c:v>
                </c:pt>
                <c:pt idx="23">
                  <c:v>122.98</c:v>
                </c:pt>
                <c:pt idx="24">
                  <c:v>122.98</c:v>
                </c:pt>
                <c:pt idx="25">
                  <c:v>123.72</c:v>
                </c:pt>
                <c:pt idx="26">
                  <c:v>124.69</c:v>
                </c:pt>
                <c:pt idx="27">
                  <c:v>124.69</c:v>
                </c:pt>
                <c:pt idx="28">
                  <c:v>125.18</c:v>
                </c:pt>
                <c:pt idx="29">
                  <c:v>125.18</c:v>
                </c:pt>
                <c:pt idx="30">
                  <c:v>125.43</c:v>
                </c:pt>
                <c:pt idx="31">
                  <c:v>126.16</c:v>
                </c:pt>
                <c:pt idx="32">
                  <c:v>126.41</c:v>
                </c:pt>
                <c:pt idx="33">
                  <c:v>126.65</c:v>
                </c:pt>
                <c:pt idx="34">
                  <c:v>126.65</c:v>
                </c:pt>
                <c:pt idx="35">
                  <c:v>126.65</c:v>
                </c:pt>
                <c:pt idx="36">
                  <c:v>127.14</c:v>
                </c:pt>
                <c:pt idx="37">
                  <c:v>127.38</c:v>
                </c:pt>
                <c:pt idx="38">
                  <c:v>127.63</c:v>
                </c:pt>
                <c:pt idx="39">
                  <c:v>127.87</c:v>
                </c:pt>
                <c:pt idx="40">
                  <c:v>127.87</c:v>
                </c:pt>
                <c:pt idx="41">
                  <c:v>127.87</c:v>
                </c:pt>
                <c:pt idx="42">
                  <c:v>127.87</c:v>
                </c:pt>
                <c:pt idx="43">
                  <c:v>127.87</c:v>
                </c:pt>
                <c:pt idx="44">
                  <c:v>128.12</c:v>
                </c:pt>
                <c:pt idx="45">
                  <c:v>128.61000000000001</c:v>
                </c:pt>
                <c:pt idx="46">
                  <c:v>128.61000000000001</c:v>
                </c:pt>
                <c:pt idx="47">
                  <c:v>128.61000000000001</c:v>
                </c:pt>
                <c:pt idx="48">
                  <c:v>128.61000000000001</c:v>
                </c:pt>
                <c:pt idx="49">
                  <c:v>129.1</c:v>
                </c:pt>
                <c:pt idx="50">
                  <c:v>129.1</c:v>
                </c:pt>
                <c:pt idx="51">
                  <c:v>129.1</c:v>
                </c:pt>
                <c:pt idx="52">
                  <c:v>129.34</c:v>
                </c:pt>
                <c:pt idx="53">
                  <c:v>129.1</c:v>
                </c:pt>
                <c:pt idx="54">
                  <c:v>129.59</c:v>
                </c:pt>
                <c:pt idx="55">
                  <c:v>129.59</c:v>
                </c:pt>
                <c:pt idx="56">
                  <c:v>129.59</c:v>
                </c:pt>
                <c:pt idx="57">
                  <c:v>129.59</c:v>
                </c:pt>
                <c:pt idx="58">
                  <c:v>129.59</c:v>
                </c:pt>
                <c:pt idx="59">
                  <c:v>129.59</c:v>
                </c:pt>
                <c:pt idx="60">
                  <c:v>129.59</c:v>
                </c:pt>
                <c:pt idx="61">
                  <c:v>129.59</c:v>
                </c:pt>
                <c:pt idx="62">
                  <c:v>129.59</c:v>
                </c:pt>
                <c:pt idx="63">
                  <c:v>130.07</c:v>
                </c:pt>
                <c:pt idx="64">
                  <c:v>129.59</c:v>
                </c:pt>
                <c:pt idx="65">
                  <c:v>129.59</c:v>
                </c:pt>
                <c:pt idx="66">
                  <c:v>129.1</c:v>
                </c:pt>
                <c:pt idx="67">
                  <c:v>129.1</c:v>
                </c:pt>
                <c:pt idx="68">
                  <c:v>129.1</c:v>
                </c:pt>
                <c:pt idx="69">
                  <c:v>129.59</c:v>
                </c:pt>
                <c:pt idx="70">
                  <c:v>129.1</c:v>
                </c:pt>
                <c:pt idx="71">
                  <c:v>128.61000000000001</c:v>
                </c:pt>
                <c:pt idx="72">
                  <c:v>128.61000000000001</c:v>
                </c:pt>
                <c:pt idx="73">
                  <c:v>128.12</c:v>
                </c:pt>
                <c:pt idx="74">
                  <c:v>127.63</c:v>
                </c:pt>
                <c:pt idx="75">
                  <c:v>127.63</c:v>
                </c:pt>
                <c:pt idx="76">
                  <c:v>127.63</c:v>
                </c:pt>
                <c:pt idx="77">
                  <c:v>126.16</c:v>
                </c:pt>
                <c:pt idx="78">
                  <c:v>124.69</c:v>
                </c:pt>
                <c:pt idx="79">
                  <c:v>123.72</c:v>
                </c:pt>
                <c:pt idx="80">
                  <c:v>123.72</c:v>
                </c:pt>
                <c:pt idx="81">
                  <c:v>123.23</c:v>
                </c:pt>
                <c:pt idx="82">
                  <c:v>122.74</c:v>
                </c:pt>
                <c:pt idx="83">
                  <c:v>122.74</c:v>
                </c:pt>
                <c:pt idx="84">
                  <c:v>122.74</c:v>
                </c:pt>
                <c:pt idx="85">
                  <c:v>122.74</c:v>
                </c:pt>
                <c:pt idx="86">
                  <c:v>121.76</c:v>
                </c:pt>
                <c:pt idx="87">
                  <c:v>120.78</c:v>
                </c:pt>
                <c:pt idx="88">
                  <c:v>120.29</c:v>
                </c:pt>
                <c:pt idx="89">
                  <c:v>119.8</c:v>
                </c:pt>
                <c:pt idx="90">
                  <c:v>118.58</c:v>
                </c:pt>
                <c:pt idx="91">
                  <c:v>117.36</c:v>
                </c:pt>
                <c:pt idx="92">
                  <c:v>117.85</c:v>
                </c:pt>
                <c:pt idx="93">
                  <c:v>117.85</c:v>
                </c:pt>
                <c:pt idx="94">
                  <c:v>117.85</c:v>
                </c:pt>
                <c:pt idx="95">
                  <c:v>117.85</c:v>
                </c:pt>
                <c:pt idx="96">
                  <c:v>117.85</c:v>
                </c:pt>
                <c:pt idx="97">
                  <c:v>117.36</c:v>
                </c:pt>
                <c:pt idx="98">
                  <c:v>117.36</c:v>
                </c:pt>
                <c:pt idx="99">
                  <c:v>115.89</c:v>
                </c:pt>
                <c:pt idx="100">
                  <c:v>114.91</c:v>
                </c:pt>
                <c:pt idx="101">
                  <c:v>113.45</c:v>
                </c:pt>
                <c:pt idx="102">
                  <c:v>111.49</c:v>
                </c:pt>
                <c:pt idx="103">
                  <c:v>110.02</c:v>
                </c:pt>
                <c:pt idx="104">
                  <c:v>109.54</c:v>
                </c:pt>
                <c:pt idx="105">
                  <c:v>109.54</c:v>
                </c:pt>
                <c:pt idx="106">
                  <c:v>109.54</c:v>
                </c:pt>
                <c:pt idx="107">
                  <c:v>109.54</c:v>
                </c:pt>
                <c:pt idx="108">
                  <c:v>109.54</c:v>
                </c:pt>
                <c:pt idx="109">
                  <c:v>109.54</c:v>
                </c:pt>
                <c:pt idx="110">
                  <c:v>109.05</c:v>
                </c:pt>
                <c:pt idx="111">
                  <c:v>108.56</c:v>
                </c:pt>
                <c:pt idx="112">
                  <c:v>107.58</c:v>
                </c:pt>
                <c:pt idx="113">
                  <c:v>106.6</c:v>
                </c:pt>
                <c:pt idx="114">
                  <c:v>106.11</c:v>
                </c:pt>
                <c:pt idx="115">
                  <c:v>106.11</c:v>
                </c:pt>
                <c:pt idx="116">
                  <c:v>106.11</c:v>
                </c:pt>
                <c:pt idx="117">
                  <c:v>106.11</c:v>
                </c:pt>
                <c:pt idx="118">
                  <c:v>106.11</c:v>
                </c:pt>
                <c:pt idx="119">
                  <c:v>105.62</c:v>
                </c:pt>
                <c:pt idx="120">
                  <c:v>105.62</c:v>
                </c:pt>
                <c:pt idx="121">
                  <c:v>105.13</c:v>
                </c:pt>
                <c:pt idx="122">
                  <c:v>104.16</c:v>
                </c:pt>
                <c:pt idx="123">
                  <c:v>103.18</c:v>
                </c:pt>
                <c:pt idx="124">
                  <c:v>103.18</c:v>
                </c:pt>
                <c:pt idx="125">
                  <c:v>103.67</c:v>
                </c:pt>
                <c:pt idx="126">
                  <c:v>103.67</c:v>
                </c:pt>
                <c:pt idx="127">
                  <c:v>103.18</c:v>
                </c:pt>
                <c:pt idx="128">
                  <c:v>103.18</c:v>
                </c:pt>
                <c:pt idx="129">
                  <c:v>103.18</c:v>
                </c:pt>
                <c:pt idx="130">
                  <c:v>102.69</c:v>
                </c:pt>
                <c:pt idx="131">
                  <c:v>102.2</c:v>
                </c:pt>
                <c:pt idx="132">
                  <c:v>102.2</c:v>
                </c:pt>
                <c:pt idx="133">
                  <c:v>102.2</c:v>
                </c:pt>
                <c:pt idx="134">
                  <c:v>102.2</c:v>
                </c:pt>
                <c:pt idx="135">
                  <c:v>102.2</c:v>
                </c:pt>
                <c:pt idx="136">
                  <c:v>102.2</c:v>
                </c:pt>
                <c:pt idx="137">
                  <c:v>101.71</c:v>
                </c:pt>
                <c:pt idx="138">
                  <c:v>101.22</c:v>
                </c:pt>
                <c:pt idx="139">
                  <c:v>100.73</c:v>
                </c:pt>
                <c:pt idx="140">
                  <c:v>100.73</c:v>
                </c:pt>
                <c:pt idx="141">
                  <c:v>101.22</c:v>
                </c:pt>
                <c:pt idx="142">
                  <c:v>101.22</c:v>
                </c:pt>
                <c:pt idx="143">
                  <c:v>100.73</c:v>
                </c:pt>
                <c:pt idx="144">
                  <c:v>100.25</c:v>
                </c:pt>
                <c:pt idx="145">
                  <c:v>99.76</c:v>
                </c:pt>
                <c:pt idx="146">
                  <c:v>98.29</c:v>
                </c:pt>
                <c:pt idx="147">
                  <c:v>97.31</c:v>
                </c:pt>
                <c:pt idx="148">
                  <c:v>97.31</c:v>
                </c:pt>
                <c:pt idx="149">
                  <c:v>97.31</c:v>
                </c:pt>
                <c:pt idx="150">
                  <c:v>97.31</c:v>
                </c:pt>
                <c:pt idx="151">
                  <c:v>97.31</c:v>
                </c:pt>
                <c:pt idx="152">
                  <c:v>97.31</c:v>
                </c:pt>
                <c:pt idx="153">
                  <c:v>96.82</c:v>
                </c:pt>
                <c:pt idx="154">
                  <c:v>95.84</c:v>
                </c:pt>
                <c:pt idx="155">
                  <c:v>94.87</c:v>
                </c:pt>
                <c:pt idx="156">
                  <c:v>94.38</c:v>
                </c:pt>
                <c:pt idx="157">
                  <c:v>94.38</c:v>
                </c:pt>
                <c:pt idx="158">
                  <c:v>93.89</c:v>
                </c:pt>
                <c:pt idx="159">
                  <c:v>93.89</c:v>
                </c:pt>
                <c:pt idx="160">
                  <c:v>93.89</c:v>
                </c:pt>
                <c:pt idx="161">
                  <c:v>93.89</c:v>
                </c:pt>
                <c:pt idx="162">
                  <c:v>94.38</c:v>
                </c:pt>
                <c:pt idx="163">
                  <c:v>94.38</c:v>
                </c:pt>
                <c:pt idx="164">
                  <c:v>94.38</c:v>
                </c:pt>
                <c:pt idx="165">
                  <c:v>93.89</c:v>
                </c:pt>
                <c:pt idx="166">
                  <c:v>92.91</c:v>
                </c:pt>
                <c:pt idx="167">
                  <c:v>92.42</c:v>
                </c:pt>
                <c:pt idx="168">
                  <c:v>90.95</c:v>
                </c:pt>
                <c:pt idx="169">
                  <c:v>90.95</c:v>
                </c:pt>
                <c:pt idx="170">
                  <c:v>90.47</c:v>
                </c:pt>
                <c:pt idx="171">
                  <c:v>90.47</c:v>
                </c:pt>
                <c:pt idx="172">
                  <c:v>90.47</c:v>
                </c:pt>
                <c:pt idx="173">
                  <c:v>90.47</c:v>
                </c:pt>
                <c:pt idx="174">
                  <c:v>90.47</c:v>
                </c:pt>
                <c:pt idx="175">
                  <c:v>89.98</c:v>
                </c:pt>
                <c:pt idx="176">
                  <c:v>89.98</c:v>
                </c:pt>
                <c:pt idx="177">
                  <c:v>89.49</c:v>
                </c:pt>
                <c:pt idx="178">
                  <c:v>89.49</c:v>
                </c:pt>
                <c:pt idx="179">
                  <c:v>89.49</c:v>
                </c:pt>
                <c:pt idx="180">
                  <c:v>89.49</c:v>
                </c:pt>
                <c:pt idx="181">
                  <c:v>89.49</c:v>
                </c:pt>
                <c:pt idx="182">
                  <c:v>89.49</c:v>
                </c:pt>
                <c:pt idx="183">
                  <c:v>89.49</c:v>
                </c:pt>
                <c:pt idx="184">
                  <c:v>89</c:v>
                </c:pt>
                <c:pt idx="185">
                  <c:v>89</c:v>
                </c:pt>
                <c:pt idx="186">
                  <c:v>88.51</c:v>
                </c:pt>
                <c:pt idx="187">
                  <c:v>88.51</c:v>
                </c:pt>
                <c:pt idx="188">
                  <c:v>88.51</c:v>
                </c:pt>
                <c:pt idx="189">
                  <c:v>88.51</c:v>
                </c:pt>
                <c:pt idx="190">
                  <c:v>89</c:v>
                </c:pt>
                <c:pt idx="191">
                  <c:v>89</c:v>
                </c:pt>
                <c:pt idx="192">
                  <c:v>88.51</c:v>
                </c:pt>
                <c:pt idx="193">
                  <c:v>88.51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89.49</c:v>
                </c:pt>
                <c:pt idx="201">
                  <c:v>89.98</c:v>
                </c:pt>
                <c:pt idx="202">
                  <c:v>89.49</c:v>
                </c:pt>
                <c:pt idx="203">
                  <c:v>89.49</c:v>
                </c:pt>
                <c:pt idx="204">
                  <c:v>89.98</c:v>
                </c:pt>
                <c:pt idx="205">
                  <c:v>89.98</c:v>
                </c:pt>
                <c:pt idx="206">
                  <c:v>89.98</c:v>
                </c:pt>
                <c:pt idx="207">
                  <c:v>90.47</c:v>
                </c:pt>
                <c:pt idx="208">
                  <c:v>90.95</c:v>
                </c:pt>
                <c:pt idx="209">
                  <c:v>90.95</c:v>
                </c:pt>
                <c:pt idx="210">
                  <c:v>90.95</c:v>
                </c:pt>
                <c:pt idx="211">
                  <c:v>90.95</c:v>
                </c:pt>
                <c:pt idx="212">
                  <c:v>90.95</c:v>
                </c:pt>
                <c:pt idx="213">
                  <c:v>90.95</c:v>
                </c:pt>
                <c:pt idx="214">
                  <c:v>91.2</c:v>
                </c:pt>
                <c:pt idx="215">
                  <c:v>91.44</c:v>
                </c:pt>
                <c:pt idx="216">
                  <c:v>91.93</c:v>
                </c:pt>
                <c:pt idx="217">
                  <c:v>91.93</c:v>
                </c:pt>
                <c:pt idx="218">
                  <c:v>91.93</c:v>
                </c:pt>
                <c:pt idx="219">
                  <c:v>91.93</c:v>
                </c:pt>
                <c:pt idx="220">
                  <c:v>91.93</c:v>
                </c:pt>
                <c:pt idx="221">
                  <c:v>91.93</c:v>
                </c:pt>
                <c:pt idx="222">
                  <c:v>91.93</c:v>
                </c:pt>
                <c:pt idx="223">
                  <c:v>92.42</c:v>
                </c:pt>
                <c:pt idx="224">
                  <c:v>92.91</c:v>
                </c:pt>
                <c:pt idx="225">
                  <c:v>93.4</c:v>
                </c:pt>
                <c:pt idx="226">
                  <c:v>93.4</c:v>
                </c:pt>
                <c:pt idx="227">
                  <c:v>94.38</c:v>
                </c:pt>
                <c:pt idx="228">
                  <c:v>94.62</c:v>
                </c:pt>
                <c:pt idx="229">
                  <c:v>95.36</c:v>
                </c:pt>
                <c:pt idx="230">
                  <c:v>95.36</c:v>
                </c:pt>
                <c:pt idx="231">
                  <c:v>96.09</c:v>
                </c:pt>
                <c:pt idx="232">
                  <c:v>96.33</c:v>
                </c:pt>
                <c:pt idx="233">
                  <c:v>96.82</c:v>
                </c:pt>
                <c:pt idx="234">
                  <c:v>97.31</c:v>
                </c:pt>
                <c:pt idx="235">
                  <c:v>98.29</c:v>
                </c:pt>
                <c:pt idx="236">
                  <c:v>98.29</c:v>
                </c:pt>
                <c:pt idx="237">
                  <c:v>99.27</c:v>
                </c:pt>
                <c:pt idx="238">
                  <c:v>99.27</c:v>
                </c:pt>
                <c:pt idx="239">
                  <c:v>100.25</c:v>
                </c:pt>
                <c:pt idx="240">
                  <c:v>100.25</c:v>
                </c:pt>
                <c:pt idx="241">
                  <c:v>101.22</c:v>
                </c:pt>
                <c:pt idx="242">
                  <c:v>101.71</c:v>
                </c:pt>
                <c:pt idx="243">
                  <c:v>102.45</c:v>
                </c:pt>
                <c:pt idx="244">
                  <c:v>103.18</c:v>
                </c:pt>
                <c:pt idx="245">
                  <c:v>103.18</c:v>
                </c:pt>
                <c:pt idx="246">
                  <c:v>103.67</c:v>
                </c:pt>
                <c:pt idx="247">
                  <c:v>104.16</c:v>
                </c:pt>
                <c:pt idx="248">
                  <c:v>104.65</c:v>
                </c:pt>
                <c:pt idx="249">
                  <c:v>105.13</c:v>
                </c:pt>
                <c:pt idx="250">
                  <c:v>105.62</c:v>
                </c:pt>
                <c:pt idx="251">
                  <c:v>106.11</c:v>
                </c:pt>
                <c:pt idx="252">
                  <c:v>106.11</c:v>
                </c:pt>
                <c:pt idx="253">
                  <c:v>106.6</c:v>
                </c:pt>
                <c:pt idx="254">
                  <c:v>107.58</c:v>
                </c:pt>
                <c:pt idx="255">
                  <c:v>108.56</c:v>
                </c:pt>
                <c:pt idx="256">
                  <c:v>108.56</c:v>
                </c:pt>
                <c:pt idx="257">
                  <c:v>109.54</c:v>
                </c:pt>
                <c:pt idx="258">
                  <c:v>110.02</c:v>
                </c:pt>
                <c:pt idx="259">
                  <c:v>110.02</c:v>
                </c:pt>
                <c:pt idx="260">
                  <c:v>110.02</c:v>
                </c:pt>
                <c:pt idx="261">
                  <c:v>111.49</c:v>
                </c:pt>
                <c:pt idx="262">
                  <c:v>112.47</c:v>
                </c:pt>
                <c:pt idx="263">
                  <c:v>112.47</c:v>
                </c:pt>
                <c:pt idx="264">
                  <c:v>112.23</c:v>
                </c:pt>
                <c:pt idx="265">
                  <c:v>112.47</c:v>
                </c:pt>
                <c:pt idx="266">
                  <c:v>112.96</c:v>
                </c:pt>
                <c:pt idx="267">
                  <c:v>113.2</c:v>
                </c:pt>
                <c:pt idx="268">
                  <c:v>113.69</c:v>
                </c:pt>
                <c:pt idx="269">
                  <c:v>114.43</c:v>
                </c:pt>
                <c:pt idx="270">
                  <c:v>114.43</c:v>
                </c:pt>
                <c:pt idx="271">
                  <c:v>114.43</c:v>
                </c:pt>
                <c:pt idx="272">
                  <c:v>114.67</c:v>
                </c:pt>
                <c:pt idx="273">
                  <c:v>115.4</c:v>
                </c:pt>
                <c:pt idx="274">
                  <c:v>115.4</c:v>
                </c:pt>
                <c:pt idx="275">
                  <c:v>115.4</c:v>
                </c:pt>
                <c:pt idx="276">
                  <c:v>115.65</c:v>
                </c:pt>
                <c:pt idx="277">
                  <c:v>116.38</c:v>
                </c:pt>
                <c:pt idx="278">
                  <c:v>116.87</c:v>
                </c:pt>
                <c:pt idx="279">
                  <c:v>117.36</c:v>
                </c:pt>
                <c:pt idx="280">
                  <c:v>118.34</c:v>
                </c:pt>
                <c:pt idx="281">
                  <c:v>118.34</c:v>
                </c:pt>
                <c:pt idx="282">
                  <c:v>118.34</c:v>
                </c:pt>
                <c:pt idx="283">
                  <c:v>119.32</c:v>
                </c:pt>
                <c:pt idx="284">
                  <c:v>119.32</c:v>
                </c:pt>
                <c:pt idx="285">
                  <c:v>119.56</c:v>
                </c:pt>
                <c:pt idx="286">
                  <c:v>120.29</c:v>
                </c:pt>
                <c:pt idx="287">
                  <c:v>120.78</c:v>
                </c:pt>
                <c:pt idx="288">
                  <c:v>120.54</c:v>
                </c:pt>
                <c:pt idx="289">
                  <c:v>120.29</c:v>
                </c:pt>
                <c:pt idx="290">
                  <c:v>121.27</c:v>
                </c:pt>
                <c:pt idx="291">
                  <c:v>121.27</c:v>
                </c:pt>
                <c:pt idx="292">
                  <c:v>121.03</c:v>
                </c:pt>
                <c:pt idx="293">
                  <c:v>121.27</c:v>
                </c:pt>
                <c:pt idx="294">
                  <c:v>121.76</c:v>
                </c:pt>
                <c:pt idx="295">
                  <c:v>121.27</c:v>
                </c:pt>
                <c:pt idx="296">
                  <c:v>121.27</c:v>
                </c:pt>
                <c:pt idx="297">
                  <c:v>121.76</c:v>
                </c:pt>
                <c:pt idx="298">
                  <c:v>122.01</c:v>
                </c:pt>
                <c:pt idx="299">
                  <c:v>122.74</c:v>
                </c:pt>
                <c:pt idx="300">
                  <c:v>122.74</c:v>
                </c:pt>
                <c:pt idx="301">
                  <c:v>122.25</c:v>
                </c:pt>
                <c:pt idx="302">
                  <c:v>122.74</c:v>
                </c:pt>
                <c:pt idx="303">
                  <c:v>122.74</c:v>
                </c:pt>
                <c:pt idx="304">
                  <c:v>122.74</c:v>
                </c:pt>
                <c:pt idx="305">
                  <c:v>122.74</c:v>
                </c:pt>
                <c:pt idx="306">
                  <c:v>123.23</c:v>
                </c:pt>
                <c:pt idx="307">
                  <c:v>123.23</c:v>
                </c:pt>
                <c:pt idx="308">
                  <c:v>123.23</c:v>
                </c:pt>
                <c:pt idx="309">
                  <c:v>123.72</c:v>
                </c:pt>
                <c:pt idx="310">
                  <c:v>123.72</c:v>
                </c:pt>
                <c:pt idx="311">
                  <c:v>123.72</c:v>
                </c:pt>
                <c:pt idx="312">
                  <c:v>123.23</c:v>
                </c:pt>
                <c:pt idx="313">
                  <c:v>123.23</c:v>
                </c:pt>
                <c:pt idx="314">
                  <c:v>123.23</c:v>
                </c:pt>
                <c:pt idx="315">
                  <c:v>123.72</c:v>
                </c:pt>
                <c:pt idx="316">
                  <c:v>123.23</c:v>
                </c:pt>
                <c:pt idx="317">
                  <c:v>123.23</c:v>
                </c:pt>
                <c:pt idx="318">
                  <c:v>123.23</c:v>
                </c:pt>
                <c:pt idx="319">
                  <c:v>123.23</c:v>
                </c:pt>
                <c:pt idx="320">
                  <c:v>123.23</c:v>
                </c:pt>
                <c:pt idx="321">
                  <c:v>122.74</c:v>
                </c:pt>
                <c:pt idx="322">
                  <c:v>121.76</c:v>
                </c:pt>
                <c:pt idx="323">
                  <c:v>120.78</c:v>
                </c:pt>
                <c:pt idx="324">
                  <c:v>120.29</c:v>
                </c:pt>
                <c:pt idx="325">
                  <c:v>120.29</c:v>
                </c:pt>
                <c:pt idx="326">
                  <c:v>120.29</c:v>
                </c:pt>
                <c:pt idx="327">
                  <c:v>119.8</c:v>
                </c:pt>
                <c:pt idx="328">
                  <c:v>118.83</c:v>
                </c:pt>
                <c:pt idx="329">
                  <c:v>117.36</c:v>
                </c:pt>
                <c:pt idx="330">
                  <c:v>116.38</c:v>
                </c:pt>
                <c:pt idx="331">
                  <c:v>114.91</c:v>
                </c:pt>
                <c:pt idx="332">
                  <c:v>113.45</c:v>
                </c:pt>
                <c:pt idx="333">
                  <c:v>112.96</c:v>
                </c:pt>
                <c:pt idx="334">
                  <c:v>110.02</c:v>
                </c:pt>
                <c:pt idx="335">
                  <c:v>109.54</c:v>
                </c:pt>
                <c:pt idx="336">
                  <c:v>108.56</c:v>
                </c:pt>
                <c:pt idx="337">
                  <c:v>108.07</c:v>
                </c:pt>
                <c:pt idx="338">
                  <c:v>108.07</c:v>
                </c:pt>
                <c:pt idx="339">
                  <c:v>108.56</c:v>
                </c:pt>
                <c:pt idx="340">
                  <c:v>108.07</c:v>
                </c:pt>
                <c:pt idx="341">
                  <c:v>107.58</c:v>
                </c:pt>
                <c:pt idx="342">
                  <c:v>106.11</c:v>
                </c:pt>
                <c:pt idx="343">
                  <c:v>106.11</c:v>
                </c:pt>
                <c:pt idx="344">
                  <c:v>105.62</c:v>
                </c:pt>
                <c:pt idx="345">
                  <c:v>105.13</c:v>
                </c:pt>
                <c:pt idx="346">
                  <c:v>105.13</c:v>
                </c:pt>
                <c:pt idx="347">
                  <c:v>104.16</c:v>
                </c:pt>
                <c:pt idx="348">
                  <c:v>103.67</c:v>
                </c:pt>
                <c:pt idx="349">
                  <c:v>103.18</c:v>
                </c:pt>
                <c:pt idx="350">
                  <c:v>103.18</c:v>
                </c:pt>
                <c:pt idx="351">
                  <c:v>103.67</c:v>
                </c:pt>
                <c:pt idx="352">
                  <c:v>103.67</c:v>
                </c:pt>
                <c:pt idx="353">
                  <c:v>103.67</c:v>
                </c:pt>
                <c:pt idx="354">
                  <c:v>103.18</c:v>
                </c:pt>
                <c:pt idx="355">
                  <c:v>101.71</c:v>
                </c:pt>
                <c:pt idx="356">
                  <c:v>101.71</c:v>
                </c:pt>
                <c:pt idx="357">
                  <c:v>101.22</c:v>
                </c:pt>
                <c:pt idx="358">
                  <c:v>100.73</c:v>
                </c:pt>
                <c:pt idx="359">
                  <c:v>100.73</c:v>
                </c:pt>
                <c:pt idx="360">
                  <c:v>100.73</c:v>
                </c:pt>
                <c:pt idx="361">
                  <c:v>100.73</c:v>
                </c:pt>
                <c:pt idx="362">
                  <c:v>100.73</c:v>
                </c:pt>
                <c:pt idx="363">
                  <c:v>100.73</c:v>
                </c:pt>
                <c:pt idx="364">
                  <c:v>100.73</c:v>
                </c:pt>
                <c:pt idx="365">
                  <c:v>100.73</c:v>
                </c:pt>
                <c:pt idx="366">
                  <c:v>100.73</c:v>
                </c:pt>
                <c:pt idx="367">
                  <c:v>99.27</c:v>
                </c:pt>
                <c:pt idx="368">
                  <c:v>98.29</c:v>
                </c:pt>
                <c:pt idx="369">
                  <c:v>97.8</c:v>
                </c:pt>
                <c:pt idx="370">
                  <c:v>97.8</c:v>
                </c:pt>
                <c:pt idx="371">
                  <c:v>97.8</c:v>
                </c:pt>
                <c:pt idx="372">
                  <c:v>97.8</c:v>
                </c:pt>
                <c:pt idx="373">
                  <c:v>97.8</c:v>
                </c:pt>
                <c:pt idx="374">
                  <c:v>97.8</c:v>
                </c:pt>
                <c:pt idx="375">
                  <c:v>97.8</c:v>
                </c:pt>
                <c:pt idx="376">
                  <c:v>96.33</c:v>
                </c:pt>
                <c:pt idx="377">
                  <c:v>95.36</c:v>
                </c:pt>
                <c:pt idx="378">
                  <c:v>93.89</c:v>
                </c:pt>
                <c:pt idx="379">
                  <c:v>93.4</c:v>
                </c:pt>
                <c:pt idx="380">
                  <c:v>93.4</c:v>
                </c:pt>
                <c:pt idx="381">
                  <c:v>93.4</c:v>
                </c:pt>
                <c:pt idx="382">
                  <c:v>93.4</c:v>
                </c:pt>
                <c:pt idx="383">
                  <c:v>91.93</c:v>
                </c:pt>
                <c:pt idx="384">
                  <c:v>90.95</c:v>
                </c:pt>
                <c:pt idx="385">
                  <c:v>90.95</c:v>
                </c:pt>
                <c:pt idx="386">
                  <c:v>90.47</c:v>
                </c:pt>
                <c:pt idx="387">
                  <c:v>90.47</c:v>
                </c:pt>
                <c:pt idx="388">
                  <c:v>88.02</c:v>
                </c:pt>
                <c:pt idx="389">
                  <c:v>86.55</c:v>
                </c:pt>
                <c:pt idx="390">
                  <c:v>86.55</c:v>
                </c:pt>
                <c:pt idx="391">
                  <c:v>87.04</c:v>
                </c:pt>
                <c:pt idx="392">
                  <c:v>87.04</c:v>
                </c:pt>
                <c:pt idx="393">
                  <c:v>87.04</c:v>
                </c:pt>
                <c:pt idx="394">
                  <c:v>87.04</c:v>
                </c:pt>
                <c:pt idx="395">
                  <c:v>87.04</c:v>
                </c:pt>
                <c:pt idx="396">
                  <c:v>87.04</c:v>
                </c:pt>
                <c:pt idx="397">
                  <c:v>85.58</c:v>
                </c:pt>
                <c:pt idx="398">
                  <c:v>83.62</c:v>
                </c:pt>
                <c:pt idx="399">
                  <c:v>83.13</c:v>
                </c:pt>
                <c:pt idx="400">
                  <c:v>83.13</c:v>
                </c:pt>
                <c:pt idx="401">
                  <c:v>83.13</c:v>
                </c:pt>
                <c:pt idx="402">
                  <c:v>83.13</c:v>
                </c:pt>
                <c:pt idx="403">
                  <c:v>83.62</c:v>
                </c:pt>
                <c:pt idx="404">
                  <c:v>82.64</c:v>
                </c:pt>
                <c:pt idx="405">
                  <c:v>81.66</c:v>
                </c:pt>
                <c:pt idx="406">
                  <c:v>79.709999999999994</c:v>
                </c:pt>
                <c:pt idx="407">
                  <c:v>78.73</c:v>
                </c:pt>
                <c:pt idx="408">
                  <c:v>77.75</c:v>
                </c:pt>
                <c:pt idx="409">
                  <c:v>77.75</c:v>
                </c:pt>
                <c:pt idx="410">
                  <c:v>77.75</c:v>
                </c:pt>
                <c:pt idx="411">
                  <c:v>77.260000000000005</c:v>
                </c:pt>
                <c:pt idx="412">
                  <c:v>75.31</c:v>
                </c:pt>
                <c:pt idx="413">
                  <c:v>73.84</c:v>
                </c:pt>
                <c:pt idx="414">
                  <c:v>72.37</c:v>
                </c:pt>
                <c:pt idx="415">
                  <c:v>72.37</c:v>
                </c:pt>
                <c:pt idx="416">
                  <c:v>72.37</c:v>
                </c:pt>
                <c:pt idx="417">
                  <c:v>72.37</c:v>
                </c:pt>
                <c:pt idx="418">
                  <c:v>70.42</c:v>
                </c:pt>
                <c:pt idx="419">
                  <c:v>69.44</c:v>
                </c:pt>
                <c:pt idx="420">
                  <c:v>69.44</c:v>
                </c:pt>
                <c:pt idx="421">
                  <c:v>68.95</c:v>
                </c:pt>
                <c:pt idx="422">
                  <c:v>68.95</c:v>
                </c:pt>
                <c:pt idx="423">
                  <c:v>67.97</c:v>
                </c:pt>
                <c:pt idx="424">
                  <c:v>67.48</c:v>
                </c:pt>
                <c:pt idx="425">
                  <c:v>66.989999999999995</c:v>
                </c:pt>
                <c:pt idx="426">
                  <c:v>66.5</c:v>
                </c:pt>
                <c:pt idx="427">
                  <c:v>66.02</c:v>
                </c:pt>
                <c:pt idx="428">
                  <c:v>66.02</c:v>
                </c:pt>
                <c:pt idx="429">
                  <c:v>65.040000000000006</c:v>
                </c:pt>
                <c:pt idx="430">
                  <c:v>64.55</c:v>
                </c:pt>
                <c:pt idx="431">
                  <c:v>65.53</c:v>
                </c:pt>
                <c:pt idx="432">
                  <c:v>64.55</c:v>
                </c:pt>
                <c:pt idx="433">
                  <c:v>64.06</c:v>
                </c:pt>
                <c:pt idx="434">
                  <c:v>64.06</c:v>
                </c:pt>
                <c:pt idx="435">
                  <c:v>64.06</c:v>
                </c:pt>
                <c:pt idx="436">
                  <c:v>64.06</c:v>
                </c:pt>
                <c:pt idx="437">
                  <c:v>63.57</c:v>
                </c:pt>
                <c:pt idx="438">
                  <c:v>63.57</c:v>
                </c:pt>
                <c:pt idx="439">
                  <c:v>64.06</c:v>
                </c:pt>
                <c:pt idx="440">
                  <c:v>64.06</c:v>
                </c:pt>
                <c:pt idx="441">
                  <c:v>64.06</c:v>
                </c:pt>
                <c:pt idx="442">
                  <c:v>64.06</c:v>
                </c:pt>
                <c:pt idx="443">
                  <c:v>64.06</c:v>
                </c:pt>
                <c:pt idx="444">
                  <c:v>64.06</c:v>
                </c:pt>
                <c:pt idx="445">
                  <c:v>64.06</c:v>
                </c:pt>
                <c:pt idx="446">
                  <c:v>64.55</c:v>
                </c:pt>
                <c:pt idx="447">
                  <c:v>64.55</c:v>
                </c:pt>
                <c:pt idx="448">
                  <c:v>64.55</c:v>
                </c:pt>
                <c:pt idx="449">
                  <c:v>64.55</c:v>
                </c:pt>
                <c:pt idx="450">
                  <c:v>64.55</c:v>
                </c:pt>
                <c:pt idx="451">
                  <c:v>64.55</c:v>
                </c:pt>
                <c:pt idx="452">
                  <c:v>64.55</c:v>
                </c:pt>
                <c:pt idx="453">
                  <c:v>64.55</c:v>
                </c:pt>
                <c:pt idx="454">
                  <c:v>64.55</c:v>
                </c:pt>
                <c:pt idx="455">
                  <c:v>64.55</c:v>
                </c:pt>
                <c:pt idx="456">
                  <c:v>64.55</c:v>
                </c:pt>
                <c:pt idx="457">
                  <c:v>63.57</c:v>
                </c:pt>
                <c:pt idx="458">
                  <c:v>62.59</c:v>
                </c:pt>
                <c:pt idx="459">
                  <c:v>62.59</c:v>
                </c:pt>
                <c:pt idx="460">
                  <c:v>62.35</c:v>
                </c:pt>
                <c:pt idx="461">
                  <c:v>62.59</c:v>
                </c:pt>
                <c:pt idx="462">
                  <c:v>62.59</c:v>
                </c:pt>
                <c:pt idx="463">
                  <c:v>62.59</c:v>
                </c:pt>
                <c:pt idx="464">
                  <c:v>62.59</c:v>
                </c:pt>
                <c:pt idx="465">
                  <c:v>62.59</c:v>
                </c:pt>
                <c:pt idx="466">
                  <c:v>62.59</c:v>
                </c:pt>
                <c:pt idx="467">
                  <c:v>62.59</c:v>
                </c:pt>
                <c:pt idx="468">
                  <c:v>62.59</c:v>
                </c:pt>
                <c:pt idx="469">
                  <c:v>63.08</c:v>
                </c:pt>
                <c:pt idx="470">
                  <c:v>63.08</c:v>
                </c:pt>
                <c:pt idx="471">
                  <c:v>63.08</c:v>
                </c:pt>
                <c:pt idx="472">
                  <c:v>63.08</c:v>
                </c:pt>
                <c:pt idx="473">
                  <c:v>63.08</c:v>
                </c:pt>
                <c:pt idx="474">
                  <c:v>63.08</c:v>
                </c:pt>
                <c:pt idx="475">
                  <c:v>63.08</c:v>
                </c:pt>
                <c:pt idx="476">
                  <c:v>63.33</c:v>
                </c:pt>
                <c:pt idx="477">
                  <c:v>64.06</c:v>
                </c:pt>
                <c:pt idx="478">
                  <c:v>65.040000000000006</c:v>
                </c:pt>
                <c:pt idx="479">
                  <c:v>65.040000000000006</c:v>
                </c:pt>
                <c:pt idx="480">
                  <c:v>66.260000000000005</c:v>
                </c:pt>
                <c:pt idx="481">
                  <c:v>66.989999999999995</c:v>
                </c:pt>
                <c:pt idx="482">
                  <c:v>66.989999999999995</c:v>
                </c:pt>
                <c:pt idx="483">
                  <c:v>67.97</c:v>
                </c:pt>
                <c:pt idx="484">
                  <c:v>68.459999999999994</c:v>
                </c:pt>
                <c:pt idx="485">
                  <c:v>69.930000000000007</c:v>
                </c:pt>
                <c:pt idx="486">
                  <c:v>70.42</c:v>
                </c:pt>
                <c:pt idx="487">
                  <c:v>70.17</c:v>
                </c:pt>
                <c:pt idx="488">
                  <c:v>70.42</c:v>
                </c:pt>
                <c:pt idx="489">
                  <c:v>70.42</c:v>
                </c:pt>
                <c:pt idx="490">
                  <c:v>70.42</c:v>
                </c:pt>
                <c:pt idx="491">
                  <c:v>70.42</c:v>
                </c:pt>
                <c:pt idx="492">
                  <c:v>70.91</c:v>
                </c:pt>
                <c:pt idx="493">
                  <c:v>70.91</c:v>
                </c:pt>
                <c:pt idx="494">
                  <c:v>71.150000000000006</c:v>
                </c:pt>
                <c:pt idx="495">
                  <c:v>71.88</c:v>
                </c:pt>
                <c:pt idx="496">
                  <c:v>72.37</c:v>
                </c:pt>
                <c:pt idx="497">
                  <c:v>73.349999999999994</c:v>
                </c:pt>
                <c:pt idx="498">
                  <c:v>74.33</c:v>
                </c:pt>
                <c:pt idx="499">
                  <c:v>75.06</c:v>
                </c:pt>
                <c:pt idx="500">
                  <c:v>75.8</c:v>
                </c:pt>
                <c:pt idx="501">
                  <c:v>75.31</c:v>
                </c:pt>
                <c:pt idx="502">
                  <c:v>75.8</c:v>
                </c:pt>
                <c:pt idx="503">
                  <c:v>76.040000000000006</c:v>
                </c:pt>
                <c:pt idx="504">
                  <c:v>76.28</c:v>
                </c:pt>
                <c:pt idx="505">
                  <c:v>77.260000000000005</c:v>
                </c:pt>
                <c:pt idx="506">
                  <c:v>78.239999999999995</c:v>
                </c:pt>
                <c:pt idx="507">
                  <c:v>78.239999999999995</c:v>
                </c:pt>
                <c:pt idx="508">
                  <c:v>79.22</c:v>
                </c:pt>
                <c:pt idx="509">
                  <c:v>79.459999999999994</c:v>
                </c:pt>
                <c:pt idx="510">
                  <c:v>79.95</c:v>
                </c:pt>
                <c:pt idx="511">
                  <c:v>79.95</c:v>
                </c:pt>
                <c:pt idx="512">
                  <c:v>79.95</c:v>
                </c:pt>
                <c:pt idx="513">
                  <c:v>80.2</c:v>
                </c:pt>
                <c:pt idx="514">
                  <c:v>80.2</c:v>
                </c:pt>
                <c:pt idx="515">
                  <c:v>81.17</c:v>
                </c:pt>
                <c:pt idx="516">
                  <c:v>82.15</c:v>
                </c:pt>
                <c:pt idx="517">
                  <c:v>82.15</c:v>
                </c:pt>
                <c:pt idx="518">
                  <c:v>82.15</c:v>
                </c:pt>
                <c:pt idx="519">
                  <c:v>82.64</c:v>
                </c:pt>
                <c:pt idx="520">
                  <c:v>82.64</c:v>
                </c:pt>
                <c:pt idx="521">
                  <c:v>82.64</c:v>
                </c:pt>
                <c:pt idx="522">
                  <c:v>82.64</c:v>
                </c:pt>
                <c:pt idx="523">
                  <c:v>82.89</c:v>
                </c:pt>
                <c:pt idx="524">
                  <c:v>83.62</c:v>
                </c:pt>
                <c:pt idx="525">
                  <c:v>83.62</c:v>
                </c:pt>
                <c:pt idx="526">
                  <c:v>84.11</c:v>
                </c:pt>
                <c:pt idx="527">
                  <c:v>85.09</c:v>
                </c:pt>
                <c:pt idx="528">
                  <c:v>85.09</c:v>
                </c:pt>
                <c:pt idx="529">
                  <c:v>85.58</c:v>
                </c:pt>
                <c:pt idx="530">
                  <c:v>86.55</c:v>
                </c:pt>
                <c:pt idx="531">
                  <c:v>87.53</c:v>
                </c:pt>
                <c:pt idx="532">
                  <c:v>87.78</c:v>
                </c:pt>
                <c:pt idx="533">
                  <c:v>87.78</c:v>
                </c:pt>
                <c:pt idx="534">
                  <c:v>87.78</c:v>
                </c:pt>
                <c:pt idx="535">
                  <c:v>87.78</c:v>
                </c:pt>
                <c:pt idx="536">
                  <c:v>87.78</c:v>
                </c:pt>
                <c:pt idx="537">
                  <c:v>87.78</c:v>
                </c:pt>
                <c:pt idx="538">
                  <c:v>87.53</c:v>
                </c:pt>
                <c:pt idx="539">
                  <c:v>87.29</c:v>
                </c:pt>
                <c:pt idx="540">
                  <c:v>86.06</c:v>
                </c:pt>
                <c:pt idx="541">
                  <c:v>86.06</c:v>
                </c:pt>
                <c:pt idx="542">
                  <c:v>86.06</c:v>
                </c:pt>
                <c:pt idx="543">
                  <c:v>85.09</c:v>
                </c:pt>
                <c:pt idx="544">
                  <c:v>84.11</c:v>
                </c:pt>
                <c:pt idx="545">
                  <c:v>83.13</c:v>
                </c:pt>
                <c:pt idx="546">
                  <c:v>81.66</c:v>
                </c:pt>
                <c:pt idx="547">
                  <c:v>81.17</c:v>
                </c:pt>
                <c:pt idx="548">
                  <c:v>82.64</c:v>
                </c:pt>
                <c:pt idx="549">
                  <c:v>85.09</c:v>
                </c:pt>
                <c:pt idx="550">
                  <c:v>87.04</c:v>
                </c:pt>
                <c:pt idx="551">
                  <c:v>87.04</c:v>
                </c:pt>
                <c:pt idx="552">
                  <c:v>86.06</c:v>
                </c:pt>
                <c:pt idx="553">
                  <c:v>87.04</c:v>
                </c:pt>
                <c:pt idx="554">
                  <c:v>88.02</c:v>
                </c:pt>
                <c:pt idx="555">
                  <c:v>91.44</c:v>
                </c:pt>
                <c:pt idx="556">
                  <c:v>93.89</c:v>
                </c:pt>
                <c:pt idx="557">
                  <c:v>94.87</c:v>
                </c:pt>
                <c:pt idx="558">
                  <c:v>95.84</c:v>
                </c:pt>
                <c:pt idx="559">
                  <c:v>95.84</c:v>
                </c:pt>
                <c:pt idx="560">
                  <c:v>95.84</c:v>
                </c:pt>
                <c:pt idx="561">
                  <c:v>95.36</c:v>
                </c:pt>
                <c:pt idx="562">
                  <c:v>95.11</c:v>
                </c:pt>
                <c:pt idx="563">
                  <c:v>95.11</c:v>
                </c:pt>
                <c:pt idx="564">
                  <c:v>95.11</c:v>
                </c:pt>
                <c:pt idx="565">
                  <c:v>95.36</c:v>
                </c:pt>
                <c:pt idx="566">
                  <c:v>94.87</c:v>
                </c:pt>
                <c:pt idx="567">
                  <c:v>95.36</c:v>
                </c:pt>
                <c:pt idx="568">
                  <c:v>95.36</c:v>
                </c:pt>
                <c:pt idx="569">
                  <c:v>95.36</c:v>
                </c:pt>
                <c:pt idx="570">
                  <c:v>95.11</c:v>
                </c:pt>
                <c:pt idx="571">
                  <c:v>95.36</c:v>
                </c:pt>
                <c:pt idx="572">
                  <c:v>95.36</c:v>
                </c:pt>
                <c:pt idx="573">
                  <c:v>95.36</c:v>
                </c:pt>
                <c:pt idx="574">
                  <c:v>95.36</c:v>
                </c:pt>
                <c:pt idx="575">
                  <c:v>95.84</c:v>
                </c:pt>
                <c:pt idx="576">
                  <c:v>95.84</c:v>
                </c:pt>
                <c:pt idx="577">
                  <c:v>96.82</c:v>
                </c:pt>
                <c:pt idx="578">
                  <c:v>97.8</c:v>
                </c:pt>
                <c:pt idx="579">
                  <c:v>98.78</c:v>
                </c:pt>
                <c:pt idx="580">
                  <c:v>99.27</c:v>
                </c:pt>
                <c:pt idx="581">
                  <c:v>100.25</c:v>
                </c:pt>
                <c:pt idx="582">
                  <c:v>101.47</c:v>
                </c:pt>
                <c:pt idx="583">
                  <c:v>101.71</c:v>
                </c:pt>
                <c:pt idx="584">
                  <c:v>102.2</c:v>
                </c:pt>
                <c:pt idx="585">
                  <c:v>102.69</c:v>
                </c:pt>
                <c:pt idx="586">
                  <c:v>102.69</c:v>
                </c:pt>
                <c:pt idx="587">
                  <c:v>103.18</c:v>
                </c:pt>
                <c:pt idx="588">
                  <c:v>102.69</c:v>
                </c:pt>
                <c:pt idx="589">
                  <c:v>102.2</c:v>
                </c:pt>
                <c:pt idx="590">
                  <c:v>102.69</c:v>
                </c:pt>
                <c:pt idx="591">
                  <c:v>104.16</c:v>
                </c:pt>
                <c:pt idx="592">
                  <c:v>108.07</c:v>
                </c:pt>
                <c:pt idx="593">
                  <c:v>111.98</c:v>
                </c:pt>
                <c:pt idx="594">
                  <c:v>113.94</c:v>
                </c:pt>
                <c:pt idx="595">
                  <c:v>116.87</c:v>
                </c:pt>
                <c:pt idx="596">
                  <c:v>120.29</c:v>
                </c:pt>
                <c:pt idx="597">
                  <c:v>121.27</c:v>
                </c:pt>
                <c:pt idx="598">
                  <c:v>122.74</c:v>
                </c:pt>
                <c:pt idx="599">
                  <c:v>124.21</c:v>
                </c:pt>
                <c:pt idx="600">
                  <c:v>125.67</c:v>
                </c:pt>
                <c:pt idx="601">
                  <c:v>129.1</c:v>
                </c:pt>
                <c:pt idx="602">
                  <c:v>133.01</c:v>
                </c:pt>
                <c:pt idx="603">
                  <c:v>137.41</c:v>
                </c:pt>
                <c:pt idx="604">
                  <c:v>140.34</c:v>
                </c:pt>
                <c:pt idx="605">
                  <c:v>141.81</c:v>
                </c:pt>
                <c:pt idx="606">
                  <c:v>142.30000000000001</c:v>
                </c:pt>
                <c:pt idx="607">
                  <c:v>142.30000000000001</c:v>
                </c:pt>
                <c:pt idx="608">
                  <c:v>142.30000000000001</c:v>
                </c:pt>
                <c:pt idx="609">
                  <c:v>142.30000000000001</c:v>
                </c:pt>
                <c:pt idx="610">
                  <c:v>142.30000000000001</c:v>
                </c:pt>
                <c:pt idx="611">
                  <c:v>142.30000000000001</c:v>
                </c:pt>
                <c:pt idx="612">
                  <c:v>142.30000000000001</c:v>
                </c:pt>
                <c:pt idx="613">
                  <c:v>142.30000000000001</c:v>
                </c:pt>
                <c:pt idx="614">
                  <c:v>142.30000000000001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157.30353567952</c:v>
                </c:pt>
                <c:pt idx="1">
                  <c:v>158.01187005407229</c:v>
                </c:pt>
                <c:pt idx="2">
                  <c:v>158.71690118321359</c:v>
                </c:pt>
                <c:pt idx="3">
                  <c:v>159.44178653826671</c:v>
                </c:pt>
                <c:pt idx="4">
                  <c:v>160.20117504974351</c:v>
                </c:pt>
                <c:pt idx="5">
                  <c:v>160.94402854170701</c:v>
                </c:pt>
                <c:pt idx="6">
                  <c:v>161.6882275737471</c:v>
                </c:pt>
                <c:pt idx="7">
                  <c:v>162.42827175723909</c:v>
                </c:pt>
                <c:pt idx="8">
                  <c:v>163.1603730950392</c:v>
                </c:pt>
                <c:pt idx="9">
                  <c:v>163.91074288294851</c:v>
                </c:pt>
                <c:pt idx="10">
                  <c:v>164.64220401228039</c:v>
                </c:pt>
                <c:pt idx="11">
                  <c:v>165.38805887592989</c:v>
                </c:pt>
                <c:pt idx="12">
                  <c:v>166.13516940830999</c:v>
                </c:pt>
                <c:pt idx="13">
                  <c:v>166.86485002867829</c:v>
                </c:pt>
                <c:pt idx="14">
                  <c:v>167.593204054464</c:v>
                </c:pt>
                <c:pt idx="15">
                  <c:v>168.32667120922929</c:v>
                </c:pt>
                <c:pt idx="16">
                  <c:v>169.04966337951171</c:v>
                </c:pt>
                <c:pt idx="17">
                  <c:v>169.8510775615693</c:v>
                </c:pt>
                <c:pt idx="18">
                  <c:v>170.58675033370909</c:v>
                </c:pt>
                <c:pt idx="19">
                  <c:v>171.29595796022949</c:v>
                </c:pt>
                <c:pt idx="20">
                  <c:v>172.0104036750277</c:v>
                </c:pt>
                <c:pt idx="21">
                  <c:v>172.65658268988281</c:v>
                </c:pt>
                <c:pt idx="22">
                  <c:v>173.37595811461341</c:v>
                </c:pt>
                <c:pt idx="23">
                  <c:v>174.08468638432009</c:v>
                </c:pt>
                <c:pt idx="24">
                  <c:v>174.79733662588541</c:v>
                </c:pt>
                <c:pt idx="25">
                  <c:v>175.52353421873451</c:v>
                </c:pt>
                <c:pt idx="26">
                  <c:v>176.22921087116461</c:v>
                </c:pt>
                <c:pt idx="27">
                  <c:v>176.92321619876401</c:v>
                </c:pt>
                <c:pt idx="28">
                  <c:v>177.62232865666451</c:v>
                </c:pt>
                <c:pt idx="29">
                  <c:v>178.31413815688629</c:v>
                </c:pt>
                <c:pt idx="30">
                  <c:v>179.02379980514419</c:v>
                </c:pt>
                <c:pt idx="31">
                  <c:v>179.70702232533711</c:v>
                </c:pt>
                <c:pt idx="32">
                  <c:v>180.38184469110379</c:v>
                </c:pt>
                <c:pt idx="33">
                  <c:v>181.05113203580871</c:v>
                </c:pt>
                <c:pt idx="34">
                  <c:v>181.7287593639096</c:v>
                </c:pt>
                <c:pt idx="35">
                  <c:v>182.3956449926643</c:v>
                </c:pt>
                <c:pt idx="36">
                  <c:v>183.0561486774977</c:v>
                </c:pt>
                <c:pt idx="37">
                  <c:v>183.7119586590359</c:v>
                </c:pt>
                <c:pt idx="38">
                  <c:v>184.37163496626121</c:v>
                </c:pt>
                <c:pt idx="39">
                  <c:v>185.02224544142729</c:v>
                </c:pt>
                <c:pt idx="40">
                  <c:v>185.67453806786281</c:v>
                </c:pt>
                <c:pt idx="41">
                  <c:v>186.31920613810991</c:v>
                </c:pt>
                <c:pt idx="42">
                  <c:v>186.94460153609029</c:v>
                </c:pt>
                <c:pt idx="43">
                  <c:v>187.58041036086931</c:v>
                </c:pt>
                <c:pt idx="44">
                  <c:v>188.1956949763038</c:v>
                </c:pt>
                <c:pt idx="45">
                  <c:v>188.82634832515421</c:v>
                </c:pt>
                <c:pt idx="46">
                  <c:v>189.4346960429715</c:v>
                </c:pt>
                <c:pt idx="47">
                  <c:v>190.04980737033441</c:v>
                </c:pt>
                <c:pt idx="48">
                  <c:v>190.6427148704812</c:v>
                </c:pt>
                <c:pt idx="49">
                  <c:v>191.2458398390115</c:v>
                </c:pt>
                <c:pt idx="50">
                  <c:v>191.90847733380281</c:v>
                </c:pt>
                <c:pt idx="51">
                  <c:v>192.48353999033301</c:v>
                </c:pt>
                <c:pt idx="52">
                  <c:v>193.07585654573819</c:v>
                </c:pt>
                <c:pt idx="53">
                  <c:v>193.5987233768947</c:v>
                </c:pt>
                <c:pt idx="54">
                  <c:v>194.170969846715</c:v>
                </c:pt>
                <c:pt idx="55">
                  <c:v>194.7473890100058</c:v>
                </c:pt>
                <c:pt idx="56">
                  <c:v>195.30754935611711</c:v>
                </c:pt>
                <c:pt idx="57">
                  <c:v>195.84975306052741</c:v>
                </c:pt>
                <c:pt idx="58">
                  <c:v>196.40213725996401</c:v>
                </c:pt>
                <c:pt idx="59">
                  <c:v>196.9505146201536</c:v>
                </c:pt>
                <c:pt idx="60">
                  <c:v>197.46928535557001</c:v>
                </c:pt>
                <c:pt idx="61">
                  <c:v>198.00031077593559</c:v>
                </c:pt>
                <c:pt idx="62">
                  <c:v>198.50862696093179</c:v>
                </c:pt>
                <c:pt idx="63">
                  <c:v>199.0096641856903</c:v>
                </c:pt>
                <c:pt idx="64">
                  <c:v>199.5310403529478</c:v>
                </c:pt>
                <c:pt idx="65">
                  <c:v>200.02645060488101</c:v>
                </c:pt>
                <c:pt idx="66">
                  <c:v>200.51292182217159</c:v>
                </c:pt>
                <c:pt idx="67">
                  <c:v>201.00497399065111</c:v>
                </c:pt>
                <c:pt idx="68">
                  <c:v>201.47673993693971</c:v>
                </c:pt>
                <c:pt idx="69">
                  <c:v>201.9511720891276</c:v>
                </c:pt>
                <c:pt idx="70">
                  <c:v>202.42155760797581</c:v>
                </c:pt>
                <c:pt idx="71">
                  <c:v>202.88059799774871</c:v>
                </c:pt>
                <c:pt idx="72">
                  <c:v>203.3220467374758</c:v>
                </c:pt>
                <c:pt idx="73">
                  <c:v>203.75974698242771</c:v>
                </c:pt>
                <c:pt idx="74">
                  <c:v>204.20089177702991</c:v>
                </c:pt>
                <c:pt idx="75">
                  <c:v>204.62368914473069</c:v>
                </c:pt>
                <c:pt idx="76">
                  <c:v>205.04639142857019</c:v>
                </c:pt>
                <c:pt idx="77">
                  <c:v>205.44566466956491</c:v>
                </c:pt>
                <c:pt idx="78">
                  <c:v>205.85110204351719</c:v>
                </c:pt>
                <c:pt idx="79">
                  <c:v>206.25017803875201</c:v>
                </c:pt>
                <c:pt idx="80">
                  <c:v>206.63318431086219</c:v>
                </c:pt>
                <c:pt idx="81">
                  <c:v>207.0159303961432</c:v>
                </c:pt>
                <c:pt idx="82">
                  <c:v>207.39267534308021</c:v>
                </c:pt>
                <c:pt idx="83">
                  <c:v>207.75703031435049</c:v>
                </c:pt>
                <c:pt idx="84">
                  <c:v>208.10294372869919</c:v>
                </c:pt>
                <c:pt idx="85">
                  <c:v>208.4485255454841</c:v>
                </c:pt>
                <c:pt idx="86">
                  <c:v>208.78263613780439</c:v>
                </c:pt>
                <c:pt idx="87">
                  <c:v>209.10273744435349</c:v>
                </c:pt>
                <c:pt idx="88">
                  <c:v>209.42460001037989</c:v>
                </c:pt>
                <c:pt idx="89">
                  <c:v>209.73471981454441</c:v>
                </c:pt>
                <c:pt idx="90">
                  <c:v>210.0383957883366</c:v>
                </c:pt>
                <c:pt idx="91">
                  <c:v>210.3646900751842</c:v>
                </c:pt>
                <c:pt idx="92">
                  <c:v>210.6144086905208</c:v>
                </c:pt>
                <c:pt idx="93">
                  <c:v>210.89810479087791</c:v>
                </c:pt>
                <c:pt idx="94">
                  <c:v>211.17015287827519</c:v>
                </c:pt>
                <c:pt idx="95">
                  <c:v>211.42510694180069</c:v>
                </c:pt>
                <c:pt idx="96">
                  <c:v>211.67572729988271</c:v>
                </c:pt>
                <c:pt idx="97">
                  <c:v>211.9127903314369</c:v>
                </c:pt>
                <c:pt idx="98">
                  <c:v>212.17387448412231</c:v>
                </c:pt>
                <c:pt idx="99">
                  <c:v>212.38908236883589</c:v>
                </c:pt>
                <c:pt idx="100">
                  <c:v>212.60507405807621</c:v>
                </c:pt>
                <c:pt idx="101">
                  <c:v>212.81235447946409</c:v>
                </c:pt>
                <c:pt idx="102">
                  <c:v>213.00732362615699</c:v>
                </c:pt>
                <c:pt idx="103">
                  <c:v>213.19310818397389</c:v>
                </c:pt>
                <c:pt idx="104">
                  <c:v>213.3681052895563</c:v>
                </c:pt>
                <c:pt idx="105">
                  <c:v>213.53732645508131</c:v>
                </c:pt>
                <c:pt idx="106">
                  <c:v>213.69810466723359</c:v>
                </c:pt>
                <c:pt idx="107">
                  <c:v>213.84697099507829</c:v>
                </c:pt>
                <c:pt idx="108">
                  <c:v>213.99023529656051</c:v>
                </c:pt>
                <c:pt idx="109">
                  <c:v>214.1244973972999</c:v>
                </c:pt>
                <c:pt idx="110">
                  <c:v>214.24909091366951</c:v>
                </c:pt>
                <c:pt idx="111">
                  <c:v>214.36048679892039</c:v>
                </c:pt>
                <c:pt idx="112">
                  <c:v>214.46494830858541</c:v>
                </c:pt>
                <c:pt idx="113">
                  <c:v>214.55960019798371</c:v>
                </c:pt>
                <c:pt idx="114">
                  <c:v>214.64629107457719</c:v>
                </c:pt>
                <c:pt idx="115">
                  <c:v>214.72188477759991</c:v>
                </c:pt>
                <c:pt idx="116">
                  <c:v>214.78853350852211</c:v>
                </c:pt>
                <c:pt idx="117">
                  <c:v>214.84691748579559</c:v>
                </c:pt>
                <c:pt idx="118">
                  <c:v>214.8955399020048</c:v>
                </c:pt>
                <c:pt idx="119">
                  <c:v>214.93524470153551</c:v>
                </c:pt>
                <c:pt idx="120">
                  <c:v>214.9650996908986</c:v>
                </c:pt>
                <c:pt idx="121">
                  <c:v>214.98586701861751</c:v>
                </c:pt>
                <c:pt idx="122">
                  <c:v>214.9972844926298</c:v>
                </c:pt>
                <c:pt idx="123">
                  <c:v>214.99971786026029</c:v>
                </c:pt>
                <c:pt idx="124">
                  <c:v>214.9929720449768</c:v>
                </c:pt>
                <c:pt idx="125">
                  <c:v>214.97665192760761</c:v>
                </c:pt>
                <c:pt idx="126">
                  <c:v>214.94793634662221</c:v>
                </c:pt>
                <c:pt idx="127">
                  <c:v>214.911729706069</c:v>
                </c:pt>
                <c:pt idx="128">
                  <c:v>214.86682073682309</c:v>
                </c:pt>
                <c:pt idx="129">
                  <c:v>214.81144972175821</c:v>
                </c:pt>
                <c:pt idx="130">
                  <c:v>214.74774794973709</c:v>
                </c:pt>
                <c:pt idx="131">
                  <c:v>214.683477218078</c:v>
                </c:pt>
                <c:pt idx="132">
                  <c:v>214.59953300708051</c:v>
                </c:pt>
                <c:pt idx="133">
                  <c:v>214.50975537968591</c:v>
                </c:pt>
                <c:pt idx="134">
                  <c:v>214.41007151964459</c:v>
                </c:pt>
                <c:pt idx="135">
                  <c:v>214.30126174214041</c:v>
                </c:pt>
                <c:pt idx="136">
                  <c:v>214.1683152216637</c:v>
                </c:pt>
                <c:pt idx="137">
                  <c:v>214.05270808960191</c:v>
                </c:pt>
                <c:pt idx="138">
                  <c:v>213.8965585222644</c:v>
                </c:pt>
                <c:pt idx="139">
                  <c:v>213.75275928225099</c:v>
                </c:pt>
                <c:pt idx="140">
                  <c:v>213.61438337575129</c:v>
                </c:pt>
                <c:pt idx="141">
                  <c:v>213.44819151660229</c:v>
                </c:pt>
                <c:pt idx="142">
                  <c:v>213.27245971931649</c:v>
                </c:pt>
                <c:pt idx="143">
                  <c:v>213.0874520901823</c:v>
                </c:pt>
                <c:pt idx="144">
                  <c:v>212.89235041433349</c:v>
                </c:pt>
                <c:pt idx="145">
                  <c:v>212.69046131119481</c:v>
                </c:pt>
                <c:pt idx="146">
                  <c:v>212.48258011761521</c:v>
                </c:pt>
                <c:pt idx="147">
                  <c:v>212.2643855728023</c:v>
                </c:pt>
                <c:pt idx="148">
                  <c:v>212.03854870612059</c:v>
                </c:pt>
                <c:pt idx="149">
                  <c:v>211.79974669751641</c:v>
                </c:pt>
                <c:pt idx="150">
                  <c:v>211.5445189484935</c:v>
                </c:pt>
                <c:pt idx="151">
                  <c:v>211.2873145959727</c:v>
                </c:pt>
                <c:pt idx="152">
                  <c:v>211.02638042105551</c:v>
                </c:pt>
                <c:pt idx="153">
                  <c:v>210.753475165944</c:v>
                </c:pt>
                <c:pt idx="154">
                  <c:v>210.4711096201564</c:v>
                </c:pt>
                <c:pt idx="155">
                  <c:v>210.18102941080031</c:v>
                </c:pt>
                <c:pt idx="156">
                  <c:v>209.8770681748008</c:v>
                </c:pt>
                <c:pt idx="157">
                  <c:v>209.5680820147729</c:v>
                </c:pt>
                <c:pt idx="158">
                  <c:v>209.2454952678905</c:v>
                </c:pt>
                <c:pt idx="159">
                  <c:v>208.9146007141419</c:v>
                </c:pt>
                <c:pt idx="160">
                  <c:v>208.58742742591841</c:v>
                </c:pt>
                <c:pt idx="161">
                  <c:v>208.25160062208661</c:v>
                </c:pt>
                <c:pt idx="162">
                  <c:v>207.9036362008475</c:v>
                </c:pt>
                <c:pt idx="163">
                  <c:v>207.5485341964098</c:v>
                </c:pt>
                <c:pt idx="164">
                  <c:v>207.17543787744719</c:v>
                </c:pt>
                <c:pt idx="165">
                  <c:v>206.7998668696498</c:v>
                </c:pt>
                <c:pt idx="166">
                  <c:v>206.42374991777311</c:v>
                </c:pt>
                <c:pt idx="167">
                  <c:v>206.03437208896341</c:v>
                </c:pt>
                <c:pt idx="168">
                  <c:v>205.63496413847531</c:v>
                </c:pt>
                <c:pt idx="169">
                  <c:v>205.22664275685079</c:v>
                </c:pt>
                <c:pt idx="170">
                  <c:v>204.81748651819831</c:v>
                </c:pt>
                <c:pt idx="171">
                  <c:v>204.39077130230959</c:v>
                </c:pt>
                <c:pt idx="172">
                  <c:v>203.95969457756539</c:v>
                </c:pt>
                <c:pt idx="173">
                  <c:v>203.5238595991197</c:v>
                </c:pt>
                <c:pt idx="174">
                  <c:v>203.07845410180599</c:v>
                </c:pt>
                <c:pt idx="175">
                  <c:v>202.6295916543441</c:v>
                </c:pt>
                <c:pt idx="176">
                  <c:v>202.179191828016</c:v>
                </c:pt>
                <c:pt idx="177">
                  <c:v>201.71786994281169</c:v>
                </c:pt>
                <c:pt idx="178">
                  <c:v>201.24606912376279</c:v>
                </c:pt>
                <c:pt idx="179">
                  <c:v>200.762526840004</c:v>
                </c:pt>
                <c:pt idx="180">
                  <c:v>200.27995269860051</c:v>
                </c:pt>
                <c:pt idx="181">
                  <c:v>199.78986150699001</c:v>
                </c:pt>
                <c:pt idx="182">
                  <c:v>199.28070530701291</c:v>
                </c:pt>
                <c:pt idx="183">
                  <c:v>198.78052167646871</c:v>
                </c:pt>
                <c:pt idx="184">
                  <c:v>198.26414453986959</c:v>
                </c:pt>
                <c:pt idx="185">
                  <c:v>197.72926416784281</c:v>
                </c:pt>
                <c:pt idx="186">
                  <c:v>197.21410825454441</c:v>
                </c:pt>
                <c:pt idx="187">
                  <c:v>196.67582938376441</c:v>
                </c:pt>
                <c:pt idx="188">
                  <c:v>196.13709150952951</c:v>
                </c:pt>
                <c:pt idx="189">
                  <c:v>195.51703543844769</c:v>
                </c:pt>
                <c:pt idx="190">
                  <c:v>194.97345323357891</c:v>
                </c:pt>
                <c:pt idx="191">
                  <c:v>194.40589997228571</c:v>
                </c:pt>
                <c:pt idx="192">
                  <c:v>193.8447737428956</c:v>
                </c:pt>
                <c:pt idx="193">
                  <c:v>193.2668098567124</c:v>
                </c:pt>
                <c:pt idx="194">
                  <c:v>192.68636185013361</c:v>
                </c:pt>
                <c:pt idx="195">
                  <c:v>192.10296126820509</c:v>
                </c:pt>
                <c:pt idx="196">
                  <c:v>191.51310845384251</c:v>
                </c:pt>
                <c:pt idx="197">
                  <c:v>190.90428412586041</c:v>
                </c:pt>
                <c:pt idx="198">
                  <c:v>190.29993881843859</c:v>
                </c:pt>
                <c:pt idx="199">
                  <c:v>189.7660949874909</c:v>
                </c:pt>
                <c:pt idx="200">
                  <c:v>189.1441737671914</c:v>
                </c:pt>
                <c:pt idx="201">
                  <c:v>188.52947355966839</c:v>
                </c:pt>
                <c:pt idx="202">
                  <c:v>187.8301522037824</c:v>
                </c:pt>
                <c:pt idx="203">
                  <c:v>187.27247988574541</c:v>
                </c:pt>
                <c:pt idx="204">
                  <c:v>186.63282983109789</c:v>
                </c:pt>
                <c:pt idx="205">
                  <c:v>185.9932544899022</c:v>
                </c:pt>
                <c:pt idx="206">
                  <c:v>185.34854551514891</c:v>
                </c:pt>
                <c:pt idx="207">
                  <c:v>184.69460573258459</c:v>
                </c:pt>
                <c:pt idx="208">
                  <c:v>184.03455463984099</c:v>
                </c:pt>
                <c:pt idx="209">
                  <c:v>183.3726788217482</c:v>
                </c:pt>
                <c:pt idx="210">
                  <c:v>182.71121951612849</c:v>
                </c:pt>
                <c:pt idx="211">
                  <c:v>182.0613209217932</c:v>
                </c:pt>
                <c:pt idx="212">
                  <c:v>181.38229549330069</c:v>
                </c:pt>
                <c:pt idx="213">
                  <c:v>180.718317781884</c:v>
                </c:pt>
                <c:pt idx="214">
                  <c:v>180.03799899254739</c:v>
                </c:pt>
                <c:pt idx="215">
                  <c:v>179.35454290821411</c:v>
                </c:pt>
                <c:pt idx="216">
                  <c:v>178.65894123543279</c:v>
                </c:pt>
                <c:pt idx="217">
                  <c:v>177.97598043809171</c:v>
                </c:pt>
                <c:pt idx="218">
                  <c:v>177.2164291038732</c:v>
                </c:pt>
                <c:pt idx="219">
                  <c:v>176.50044266319389</c:v>
                </c:pt>
                <c:pt idx="220">
                  <c:v>175.80789726762779</c:v>
                </c:pt>
                <c:pt idx="221">
                  <c:v>175.099791760291</c:v>
                </c:pt>
                <c:pt idx="222">
                  <c:v>174.46437438692931</c:v>
                </c:pt>
                <c:pt idx="223">
                  <c:v>173.75962052880661</c:v>
                </c:pt>
                <c:pt idx="224">
                  <c:v>173.04944326202579</c:v>
                </c:pt>
                <c:pt idx="225">
                  <c:v>172.3244062826036</c:v>
                </c:pt>
                <c:pt idx="226">
                  <c:v>171.61424775157391</c:v>
                </c:pt>
                <c:pt idx="227">
                  <c:v>170.8073502313247</c:v>
                </c:pt>
                <c:pt idx="228">
                  <c:v>170.09385918010611</c:v>
                </c:pt>
                <c:pt idx="229">
                  <c:v>169.36134196911291</c:v>
                </c:pt>
                <c:pt idx="230">
                  <c:v>168.6303223066395</c:v>
                </c:pt>
                <c:pt idx="231">
                  <c:v>167.88903181920921</c:v>
                </c:pt>
                <c:pt idx="232">
                  <c:v>167.1607797585113</c:v>
                </c:pt>
                <c:pt idx="233">
                  <c:v>166.43473545009891</c:v>
                </c:pt>
                <c:pt idx="234">
                  <c:v>165.70089691190029</c:v>
                </c:pt>
                <c:pt idx="235">
                  <c:v>164.9608025279357</c:v>
                </c:pt>
                <c:pt idx="236">
                  <c:v>164.2425577842522</c:v>
                </c:pt>
                <c:pt idx="237">
                  <c:v>163.5028134471271</c:v>
                </c:pt>
                <c:pt idx="238">
                  <c:v>162.7750345497536</c:v>
                </c:pt>
                <c:pt idx="239">
                  <c:v>162.02113943363631</c:v>
                </c:pt>
                <c:pt idx="240">
                  <c:v>161.28427194766999</c:v>
                </c:pt>
                <c:pt idx="241">
                  <c:v>160.5338958662812</c:v>
                </c:pt>
                <c:pt idx="242">
                  <c:v>159.79976279202549</c:v>
                </c:pt>
                <c:pt idx="243">
                  <c:v>159.03607394466749</c:v>
                </c:pt>
                <c:pt idx="244">
                  <c:v>158.28145062667599</c:v>
                </c:pt>
                <c:pt idx="245">
                  <c:v>157.55071470356989</c:v>
                </c:pt>
                <c:pt idx="246">
                  <c:v>156.81228154261859</c:v>
                </c:pt>
                <c:pt idx="247">
                  <c:v>156.0532462806714</c:v>
                </c:pt>
                <c:pt idx="248">
                  <c:v>155.30719146019001</c:v>
                </c:pt>
                <c:pt idx="249">
                  <c:v>154.5480131935893</c:v>
                </c:pt>
                <c:pt idx="250">
                  <c:v>153.81252889641061</c:v>
                </c:pt>
                <c:pt idx="251">
                  <c:v>153.07075905285529</c:v>
                </c:pt>
                <c:pt idx="252">
                  <c:v>152.3309463096482</c:v>
                </c:pt>
                <c:pt idx="253">
                  <c:v>151.5729977752695</c:v>
                </c:pt>
                <c:pt idx="254">
                  <c:v>150.82361461843931</c:v>
                </c:pt>
                <c:pt idx="255">
                  <c:v>150.08371346365089</c:v>
                </c:pt>
                <c:pt idx="256">
                  <c:v>149.33743930281921</c:v>
                </c:pt>
                <c:pt idx="257">
                  <c:v>148.58192680307229</c:v>
                </c:pt>
                <c:pt idx="258">
                  <c:v>147.84676668685191</c:v>
                </c:pt>
                <c:pt idx="259">
                  <c:v>147.10585778765409</c:v>
                </c:pt>
                <c:pt idx="260">
                  <c:v>146.2718442195588</c:v>
                </c:pt>
                <c:pt idx="261">
                  <c:v>145.55095409460529</c:v>
                </c:pt>
                <c:pt idx="262">
                  <c:v>144.7943683085293</c:v>
                </c:pt>
                <c:pt idx="263">
                  <c:v>144.0665068643851</c:v>
                </c:pt>
                <c:pt idx="264">
                  <c:v>143.40718350176269</c:v>
                </c:pt>
                <c:pt idx="265">
                  <c:v>142.58202874424629</c:v>
                </c:pt>
                <c:pt idx="266">
                  <c:v>141.8550981092572</c:v>
                </c:pt>
                <c:pt idx="267">
                  <c:v>141.1245005992331</c:v>
                </c:pt>
                <c:pt idx="268">
                  <c:v>140.40334363758231</c:v>
                </c:pt>
                <c:pt idx="269">
                  <c:v>139.68878079668531</c:v>
                </c:pt>
                <c:pt idx="270">
                  <c:v>138.96774532292821</c:v>
                </c:pt>
                <c:pt idx="271">
                  <c:v>138.25102847568809</c:v>
                </c:pt>
                <c:pt idx="272">
                  <c:v>137.53603343828021</c:v>
                </c:pt>
                <c:pt idx="273">
                  <c:v>136.81462851627239</c:v>
                </c:pt>
                <c:pt idx="274">
                  <c:v>136.09478736707851</c:v>
                </c:pt>
                <c:pt idx="275">
                  <c:v>135.38883486613429</c:v>
                </c:pt>
                <c:pt idx="276">
                  <c:v>134.68440019185951</c:v>
                </c:pt>
                <c:pt idx="277">
                  <c:v>133.977812645141</c:v>
                </c:pt>
                <c:pt idx="278">
                  <c:v>133.28196592295609</c:v>
                </c:pt>
                <c:pt idx="279">
                  <c:v>132.58771708397919</c:v>
                </c:pt>
                <c:pt idx="280">
                  <c:v>131.88730362544459</c:v>
                </c:pt>
                <c:pt idx="281">
                  <c:v>131.20107160261799</c:v>
                </c:pt>
                <c:pt idx="282">
                  <c:v>130.51647043026051</c:v>
                </c:pt>
                <c:pt idx="283">
                  <c:v>129.83927357011191</c:v>
                </c:pt>
                <c:pt idx="284">
                  <c:v>129.16698697174789</c:v>
                </c:pt>
                <c:pt idx="285">
                  <c:v>128.4896299894705</c:v>
                </c:pt>
                <c:pt idx="286">
                  <c:v>127.8128150001273</c:v>
                </c:pt>
                <c:pt idx="287">
                  <c:v>127.1482050779785</c:v>
                </c:pt>
                <c:pt idx="288">
                  <c:v>126.5023433574312</c:v>
                </c:pt>
                <c:pt idx="289">
                  <c:v>125.8470322972082</c:v>
                </c:pt>
                <c:pt idx="290">
                  <c:v>125.1907660284205</c:v>
                </c:pt>
                <c:pt idx="291">
                  <c:v>124.5366844121159</c:v>
                </c:pt>
                <c:pt idx="292">
                  <c:v>123.89041322101809</c:v>
                </c:pt>
                <c:pt idx="293">
                  <c:v>123.2478444250102</c:v>
                </c:pt>
                <c:pt idx="294">
                  <c:v>122.6087534456198</c:v>
                </c:pt>
                <c:pt idx="295">
                  <c:v>121.98025140371411</c:v>
                </c:pt>
                <c:pt idx="296">
                  <c:v>121.3515126603649</c:v>
                </c:pt>
                <c:pt idx="297">
                  <c:v>120.7379588669903</c:v>
                </c:pt>
                <c:pt idx="298">
                  <c:v>120.111792739972</c:v>
                </c:pt>
                <c:pt idx="299">
                  <c:v>119.5097181580802</c:v>
                </c:pt>
                <c:pt idx="300">
                  <c:v>118.9029946982899</c:v>
                </c:pt>
                <c:pt idx="301">
                  <c:v>118.31444649384041</c:v>
                </c:pt>
                <c:pt idx="302">
                  <c:v>117.7242014319433</c:v>
                </c:pt>
                <c:pt idx="303">
                  <c:v>117.14006002720279</c:v>
                </c:pt>
                <c:pt idx="304">
                  <c:v>116.5693722942714</c:v>
                </c:pt>
                <c:pt idx="305">
                  <c:v>115.9979635478042</c:v>
                </c:pt>
                <c:pt idx="306">
                  <c:v>115.43158578667649</c:v>
                </c:pt>
                <c:pt idx="307">
                  <c:v>114.8759646990699</c:v>
                </c:pt>
                <c:pt idx="308">
                  <c:v>114.3242605225079</c:v>
                </c:pt>
                <c:pt idx="309">
                  <c:v>113.7811713414265</c:v>
                </c:pt>
                <c:pt idx="310">
                  <c:v>113.2430720603717</c:v>
                </c:pt>
                <c:pt idx="311">
                  <c:v>112.7096570087385</c:v>
                </c:pt>
                <c:pt idx="312">
                  <c:v>112.1864590855093</c:v>
                </c:pt>
                <c:pt idx="313">
                  <c:v>111.6577805386741</c:v>
                </c:pt>
                <c:pt idx="314">
                  <c:v>111.1313137815969</c:v>
                </c:pt>
                <c:pt idx="315">
                  <c:v>110.6198498688877</c:v>
                </c:pt>
                <c:pt idx="316">
                  <c:v>110.11984304139391</c:v>
                </c:pt>
                <c:pt idx="317">
                  <c:v>109.624811664281</c:v>
                </c:pt>
                <c:pt idx="318">
                  <c:v>109.14373611923151</c:v>
                </c:pt>
                <c:pt idx="319">
                  <c:v>108.66228213648969</c:v>
                </c:pt>
                <c:pt idx="320">
                  <c:v>108.1972684604571</c:v>
                </c:pt>
                <c:pt idx="321">
                  <c:v>107.7240026163813</c:v>
                </c:pt>
                <c:pt idx="322">
                  <c:v>107.26715817705259</c:v>
                </c:pt>
                <c:pt idx="323">
                  <c:v>106.8141091513242</c:v>
                </c:pt>
                <c:pt idx="324">
                  <c:v>106.363154138694</c:v>
                </c:pt>
                <c:pt idx="325">
                  <c:v>105.9367484607327</c:v>
                </c:pt>
                <c:pt idx="326">
                  <c:v>105.4867253623685</c:v>
                </c:pt>
                <c:pt idx="327">
                  <c:v>105.0722367187191</c:v>
                </c:pt>
                <c:pt idx="328">
                  <c:v>104.6594506973201</c:v>
                </c:pt>
                <c:pt idx="329">
                  <c:v>104.2631475588649</c:v>
                </c:pt>
                <c:pt idx="330">
                  <c:v>103.86611574904251</c:v>
                </c:pt>
                <c:pt idx="331">
                  <c:v>103.4813468442489</c:v>
                </c:pt>
                <c:pt idx="332">
                  <c:v>103.10549280549461</c:v>
                </c:pt>
                <c:pt idx="333">
                  <c:v>102.7144919772069</c:v>
                </c:pt>
                <c:pt idx="334">
                  <c:v>102.3625228944134</c:v>
                </c:pt>
                <c:pt idx="335">
                  <c:v>102.0064564035153</c:v>
                </c:pt>
                <c:pt idx="336">
                  <c:v>101.6526578053096</c:v>
                </c:pt>
                <c:pt idx="337">
                  <c:v>101.31652279207709</c:v>
                </c:pt>
                <c:pt idx="338">
                  <c:v>100.98107452277701</c:v>
                </c:pt>
                <c:pt idx="339">
                  <c:v>100.66282646088899</c:v>
                </c:pt>
                <c:pt idx="340">
                  <c:v>100.3469959619063</c:v>
                </c:pt>
                <c:pt idx="341">
                  <c:v>100.03660780716871</c:v>
                </c:pt>
                <c:pt idx="342">
                  <c:v>99.742904514603239</c:v>
                </c:pt>
                <c:pt idx="343">
                  <c:v>99.459039937242608</c:v>
                </c:pt>
                <c:pt idx="344">
                  <c:v>99.181706241982681</c:v>
                </c:pt>
                <c:pt idx="345">
                  <c:v>98.91427744300708</c:v>
                </c:pt>
                <c:pt idx="346">
                  <c:v>98.652706597261442</c:v>
                </c:pt>
                <c:pt idx="347">
                  <c:v>98.405277924989321</c:v>
                </c:pt>
                <c:pt idx="348">
                  <c:v>98.162844818722562</c:v>
                </c:pt>
                <c:pt idx="349">
                  <c:v>97.927026271492764</c:v>
                </c:pt>
                <c:pt idx="350">
                  <c:v>97.703455002424334</c:v>
                </c:pt>
                <c:pt idx="351">
                  <c:v>97.461044461232461</c:v>
                </c:pt>
                <c:pt idx="352">
                  <c:v>97.252318961162445</c:v>
                </c:pt>
                <c:pt idx="353">
                  <c:v>97.054490296231421</c:v>
                </c:pt>
                <c:pt idx="354">
                  <c:v>96.882282243799807</c:v>
                </c:pt>
                <c:pt idx="355">
                  <c:v>96.680124693165084</c:v>
                </c:pt>
                <c:pt idx="356">
                  <c:v>96.531932933629975</c:v>
                </c:pt>
                <c:pt idx="357">
                  <c:v>96.347665285978422</c:v>
                </c:pt>
                <c:pt idx="358">
                  <c:v>96.212847397618958</c:v>
                </c:pt>
                <c:pt idx="359">
                  <c:v>96.066753967946582</c:v>
                </c:pt>
                <c:pt idx="360">
                  <c:v>95.926693710428481</c:v>
                </c:pt>
                <c:pt idx="361">
                  <c:v>95.801105939016679</c:v>
                </c:pt>
                <c:pt idx="362">
                  <c:v>95.672674677107921</c:v>
                </c:pt>
                <c:pt idx="363">
                  <c:v>95.564781452612479</c:v>
                </c:pt>
                <c:pt idx="364">
                  <c:v>95.468123469106573</c:v>
                </c:pt>
                <c:pt idx="365">
                  <c:v>95.379097981559624</c:v>
                </c:pt>
                <c:pt idx="366">
                  <c:v>95.300396444408378</c:v>
                </c:pt>
                <c:pt idx="367">
                  <c:v>95.228980725838085</c:v>
                </c:pt>
                <c:pt idx="368">
                  <c:v>95.168922844870579</c:v>
                </c:pt>
                <c:pt idx="369">
                  <c:v>95.116822792528353</c:v>
                </c:pt>
                <c:pt idx="370">
                  <c:v>95.074995494295052</c:v>
                </c:pt>
                <c:pt idx="371">
                  <c:v>95.042217021718187</c:v>
                </c:pt>
                <c:pt idx="372">
                  <c:v>95.019196920474343</c:v>
                </c:pt>
                <c:pt idx="373">
                  <c:v>95.004651112983339</c:v>
                </c:pt>
                <c:pt idx="374">
                  <c:v>95.000000034168139</c:v>
                </c:pt>
                <c:pt idx="375">
                  <c:v>95.004680441198445</c:v>
                </c:pt>
                <c:pt idx="376">
                  <c:v>95.019069404810381</c:v>
                </c:pt>
                <c:pt idx="377">
                  <c:v>95.042389640134616</c:v>
                </c:pt>
                <c:pt idx="378">
                  <c:v>95.075112873442237</c:v>
                </c:pt>
                <c:pt idx="379">
                  <c:v>95.116800130691104</c:v>
                </c:pt>
                <c:pt idx="380">
                  <c:v>95.170274748474071</c:v>
                </c:pt>
                <c:pt idx="381">
                  <c:v>95.229743740536719</c:v>
                </c:pt>
                <c:pt idx="382">
                  <c:v>95.300105578189886</c:v>
                </c:pt>
                <c:pt idx="383">
                  <c:v>95.381389790846384</c:v>
                </c:pt>
                <c:pt idx="384">
                  <c:v>95.46815806883076</c:v>
                </c:pt>
                <c:pt idx="385">
                  <c:v>95.567106393827402</c:v>
                </c:pt>
                <c:pt idx="386">
                  <c:v>95.671953309948009</c:v>
                </c:pt>
                <c:pt idx="387">
                  <c:v>95.788811897186008</c:v>
                </c:pt>
                <c:pt idx="388">
                  <c:v>95.912763853987911</c:v>
                </c:pt>
                <c:pt idx="389">
                  <c:v>96.046989821995069</c:v>
                </c:pt>
                <c:pt idx="390">
                  <c:v>96.193797120472482</c:v>
                </c:pt>
                <c:pt idx="391">
                  <c:v>96.343752077919561</c:v>
                </c:pt>
                <c:pt idx="392">
                  <c:v>96.506378904376874</c:v>
                </c:pt>
                <c:pt idx="393">
                  <c:v>96.68108085244819</c:v>
                </c:pt>
                <c:pt idx="394">
                  <c:v>96.855361760812372</c:v>
                </c:pt>
                <c:pt idx="395">
                  <c:v>97.045018528330758</c:v>
                </c:pt>
                <c:pt idx="396">
                  <c:v>97.236489100585061</c:v>
                </c:pt>
                <c:pt idx="397">
                  <c:v>97.446187069601223</c:v>
                </c:pt>
                <c:pt idx="398">
                  <c:v>97.663231419457176</c:v>
                </c:pt>
                <c:pt idx="399">
                  <c:v>97.885700840092142</c:v>
                </c:pt>
                <c:pt idx="400">
                  <c:v>98.124299968733226</c:v>
                </c:pt>
                <c:pt idx="401">
                  <c:v>98.367902299761496</c:v>
                </c:pt>
                <c:pt idx="402">
                  <c:v>98.619379054018054</c:v>
                </c:pt>
                <c:pt idx="403">
                  <c:v>98.875187634097614</c:v>
                </c:pt>
                <c:pt idx="404">
                  <c:v>99.143397306760974</c:v>
                </c:pt>
                <c:pt idx="405">
                  <c:v>99.423482467575553</c:v>
                </c:pt>
                <c:pt idx="406">
                  <c:v>99.739138627178619</c:v>
                </c:pt>
                <c:pt idx="407">
                  <c:v>100.0347216328464</c:v>
                </c:pt>
                <c:pt idx="408">
                  <c:v>100.338690870687</c:v>
                </c:pt>
                <c:pt idx="409">
                  <c:v>100.6571445590052</c:v>
                </c:pt>
                <c:pt idx="410">
                  <c:v>100.94157879788651</c:v>
                </c:pt>
                <c:pt idx="411">
                  <c:v>101.31046682386859</c:v>
                </c:pt>
                <c:pt idx="412">
                  <c:v>101.6054145630555</c:v>
                </c:pt>
                <c:pt idx="413">
                  <c:v>101.99741158344391</c:v>
                </c:pt>
                <c:pt idx="414">
                  <c:v>102.34998259222451</c:v>
                </c:pt>
                <c:pt idx="415">
                  <c:v>102.6709502206281</c:v>
                </c:pt>
                <c:pt idx="416">
                  <c:v>103.0422764231585</c:v>
                </c:pt>
                <c:pt idx="417">
                  <c:v>103.4207240199124</c:v>
                </c:pt>
                <c:pt idx="418">
                  <c:v>103.80961581177149</c:v>
                </c:pt>
                <c:pt idx="419">
                  <c:v>104.2515495250703</c:v>
                </c:pt>
                <c:pt idx="420">
                  <c:v>104.65536700486361</c:v>
                </c:pt>
                <c:pt idx="421">
                  <c:v>105.05867483592711</c:v>
                </c:pt>
                <c:pt idx="422">
                  <c:v>105.47826022568481</c:v>
                </c:pt>
                <c:pt idx="423">
                  <c:v>105.897041691369</c:v>
                </c:pt>
                <c:pt idx="424">
                  <c:v>106.3228544160371</c:v>
                </c:pt>
                <c:pt idx="425">
                  <c:v>106.76018123620069</c:v>
                </c:pt>
                <c:pt idx="426">
                  <c:v>107.19783538252869</c:v>
                </c:pt>
                <c:pt idx="427">
                  <c:v>107.65649394092679</c:v>
                </c:pt>
                <c:pt idx="428">
                  <c:v>108.1226870718816</c:v>
                </c:pt>
                <c:pt idx="429">
                  <c:v>108.6316730619675</c:v>
                </c:pt>
                <c:pt idx="430">
                  <c:v>109.10992724280651</c:v>
                </c:pt>
                <c:pt idx="431">
                  <c:v>109.59403929220299</c:v>
                </c:pt>
                <c:pt idx="432">
                  <c:v>110.0716527955223</c:v>
                </c:pt>
                <c:pt idx="433">
                  <c:v>110.5713045461996</c:v>
                </c:pt>
                <c:pt idx="434">
                  <c:v>111.09522253570449</c:v>
                </c:pt>
                <c:pt idx="435">
                  <c:v>111.6165846089404</c:v>
                </c:pt>
                <c:pt idx="436">
                  <c:v>112.1357984789972</c:v>
                </c:pt>
                <c:pt idx="437">
                  <c:v>112.6557951020895</c:v>
                </c:pt>
                <c:pt idx="438">
                  <c:v>113.1853182587259</c:v>
                </c:pt>
                <c:pt idx="439">
                  <c:v>113.7246323585864</c:v>
                </c:pt>
                <c:pt idx="440">
                  <c:v>114.27645835580461</c:v>
                </c:pt>
                <c:pt idx="441">
                  <c:v>114.829651145784</c:v>
                </c:pt>
                <c:pt idx="442">
                  <c:v>115.3917356810561</c:v>
                </c:pt>
                <c:pt idx="443">
                  <c:v>115.9496518310974</c:v>
                </c:pt>
                <c:pt idx="444">
                  <c:v>116.5290950897885</c:v>
                </c:pt>
                <c:pt idx="445">
                  <c:v>117.1130236065156</c:v>
                </c:pt>
                <c:pt idx="446">
                  <c:v>117.6820115126083</c:v>
                </c:pt>
                <c:pt idx="447">
                  <c:v>118.2866301985832</c:v>
                </c:pt>
                <c:pt idx="448">
                  <c:v>118.8884912872448</c:v>
                </c:pt>
                <c:pt idx="449">
                  <c:v>119.4894267931795</c:v>
                </c:pt>
                <c:pt idx="450">
                  <c:v>120.089517406577</c:v>
                </c:pt>
                <c:pt idx="451">
                  <c:v>120.6960553954698</c:v>
                </c:pt>
                <c:pt idx="452">
                  <c:v>121.3196524973705</c:v>
                </c:pt>
                <c:pt idx="453">
                  <c:v>121.9449160627999</c:v>
                </c:pt>
                <c:pt idx="454">
                  <c:v>122.5660612194296</c:v>
                </c:pt>
                <c:pt idx="455">
                  <c:v>123.2023475551667</c:v>
                </c:pt>
                <c:pt idx="456">
                  <c:v>123.8418500597422</c:v>
                </c:pt>
                <c:pt idx="457">
                  <c:v>124.4878290544077</c:v>
                </c:pt>
                <c:pt idx="458">
                  <c:v>125.1456198656139</c:v>
                </c:pt>
                <c:pt idx="459">
                  <c:v>125.78879250851671</c:v>
                </c:pt>
                <c:pt idx="460">
                  <c:v>126.4448391928604</c:v>
                </c:pt>
                <c:pt idx="461">
                  <c:v>127.1075181337992</c:v>
                </c:pt>
                <c:pt idx="462">
                  <c:v>127.771545214347</c:v>
                </c:pt>
                <c:pt idx="463">
                  <c:v>128.4489812202913</c:v>
                </c:pt>
                <c:pt idx="464">
                  <c:v>129.11039270878521</c:v>
                </c:pt>
                <c:pt idx="465">
                  <c:v>129.80830078559839</c:v>
                </c:pt>
                <c:pt idx="466">
                  <c:v>130.48568289136841</c:v>
                </c:pt>
                <c:pt idx="467">
                  <c:v>131.17061107808189</c:v>
                </c:pt>
                <c:pt idx="468">
                  <c:v>131.85564309423179</c:v>
                </c:pt>
                <c:pt idx="469">
                  <c:v>132.54334656649249</c:v>
                </c:pt>
                <c:pt idx="470">
                  <c:v>133.25561418381579</c:v>
                </c:pt>
                <c:pt idx="471">
                  <c:v>133.95396684397241</c:v>
                </c:pt>
                <c:pt idx="472">
                  <c:v>134.62607071375069</c:v>
                </c:pt>
                <c:pt idx="473">
                  <c:v>135.32801827908881</c:v>
                </c:pt>
                <c:pt idx="474">
                  <c:v>136.0317743508088</c:v>
                </c:pt>
                <c:pt idx="475">
                  <c:v>136.72968982663829</c:v>
                </c:pt>
                <c:pt idx="476">
                  <c:v>137.44516970034331</c:v>
                </c:pt>
                <c:pt idx="477">
                  <c:v>138.1817841459351</c:v>
                </c:pt>
                <c:pt idx="478">
                  <c:v>138.90264077446</c:v>
                </c:pt>
                <c:pt idx="479">
                  <c:v>139.61987894809141</c:v>
                </c:pt>
                <c:pt idx="480">
                  <c:v>140.33478323348521</c:v>
                </c:pt>
                <c:pt idx="481">
                  <c:v>141.0827020471645</c:v>
                </c:pt>
                <c:pt idx="482">
                  <c:v>141.79332075753871</c:v>
                </c:pt>
                <c:pt idx="483">
                  <c:v>142.60812156078069</c:v>
                </c:pt>
                <c:pt idx="484">
                  <c:v>143.34572811688309</c:v>
                </c:pt>
                <c:pt idx="485">
                  <c:v>144.05950227189669</c:v>
                </c:pt>
                <c:pt idx="486">
                  <c:v>144.8045941777921</c:v>
                </c:pt>
                <c:pt idx="487">
                  <c:v>145.54515516746491</c:v>
                </c:pt>
                <c:pt idx="488">
                  <c:v>146.26808804511231</c:v>
                </c:pt>
                <c:pt idx="489">
                  <c:v>147.00882088652389</c:v>
                </c:pt>
                <c:pt idx="490">
                  <c:v>147.75636662497899</c:v>
                </c:pt>
                <c:pt idx="491">
                  <c:v>148.47722815423029</c:v>
                </c:pt>
                <c:pt idx="492">
                  <c:v>149.21690572314401</c:v>
                </c:pt>
                <c:pt idx="493">
                  <c:v>149.94141829712271</c:v>
                </c:pt>
                <c:pt idx="494">
                  <c:v>150.69760047959471</c:v>
                </c:pt>
                <c:pt idx="495">
                  <c:v>151.4433003786304</c:v>
                </c:pt>
                <c:pt idx="496">
                  <c:v>152.18127276531919</c:v>
                </c:pt>
                <c:pt idx="497">
                  <c:v>153.03578001655771</c:v>
                </c:pt>
                <c:pt idx="498">
                  <c:v>153.75803901243131</c:v>
                </c:pt>
                <c:pt idx="499">
                  <c:v>154.50740795413651</c:v>
                </c:pt>
                <c:pt idx="500">
                  <c:v>155.2547752356584</c:v>
                </c:pt>
                <c:pt idx="501">
                  <c:v>156.00596768816891</c:v>
                </c:pt>
                <c:pt idx="502">
                  <c:v>156.75087102880849</c:v>
                </c:pt>
                <c:pt idx="503">
                  <c:v>157.50927248588019</c:v>
                </c:pt>
                <c:pt idx="504">
                  <c:v>158.26429147822441</c:v>
                </c:pt>
                <c:pt idx="505">
                  <c:v>159.00663741523019</c:v>
                </c:pt>
                <c:pt idx="506">
                  <c:v>159.76142433720361</c:v>
                </c:pt>
                <c:pt idx="507">
                  <c:v>160.5127842812617</c:v>
                </c:pt>
                <c:pt idx="508">
                  <c:v>161.25587385131479</c:v>
                </c:pt>
                <c:pt idx="509">
                  <c:v>161.9934310877403</c:v>
                </c:pt>
                <c:pt idx="510">
                  <c:v>162.73908535326879</c:v>
                </c:pt>
                <c:pt idx="511">
                  <c:v>163.46381009794189</c:v>
                </c:pt>
                <c:pt idx="512">
                  <c:v>164.20002508523379</c:v>
                </c:pt>
                <c:pt idx="513">
                  <c:v>164.94723029714939</c:v>
                </c:pt>
                <c:pt idx="514">
                  <c:v>165.6679847008526</c:v>
                </c:pt>
                <c:pt idx="515">
                  <c:v>166.40447564425969</c:v>
                </c:pt>
                <c:pt idx="516">
                  <c:v>167.12602465698231</c:v>
                </c:pt>
                <c:pt idx="517">
                  <c:v>167.85918078370679</c:v>
                </c:pt>
                <c:pt idx="518">
                  <c:v>168.5953514081981</c:v>
                </c:pt>
                <c:pt idx="519">
                  <c:v>169.3262341762788</c:v>
                </c:pt>
                <c:pt idx="520">
                  <c:v>170.05401090199149</c:v>
                </c:pt>
                <c:pt idx="521">
                  <c:v>170.7842316540297</c:v>
                </c:pt>
                <c:pt idx="522">
                  <c:v>171.50788655891509</c:v>
                </c:pt>
                <c:pt idx="523">
                  <c:v>172.22870189727541</c:v>
                </c:pt>
                <c:pt idx="524">
                  <c:v>172.932632806436</c:v>
                </c:pt>
                <c:pt idx="525">
                  <c:v>173.63657085602659</c:v>
                </c:pt>
                <c:pt idx="526">
                  <c:v>174.35938707574849</c:v>
                </c:pt>
                <c:pt idx="527">
                  <c:v>175.06579790707471</c:v>
                </c:pt>
                <c:pt idx="528">
                  <c:v>175.7695255643699</c:v>
                </c:pt>
                <c:pt idx="529">
                  <c:v>176.476381424046</c:v>
                </c:pt>
                <c:pt idx="530">
                  <c:v>177.19444712551319</c:v>
                </c:pt>
                <c:pt idx="531">
                  <c:v>177.89648614571041</c:v>
                </c:pt>
                <c:pt idx="532">
                  <c:v>178.563085362794</c:v>
                </c:pt>
                <c:pt idx="533">
                  <c:v>179.24289729160441</c:v>
                </c:pt>
                <c:pt idx="534">
                  <c:v>179.92203283495459</c:v>
                </c:pt>
                <c:pt idx="535">
                  <c:v>180.60019572802179</c:v>
                </c:pt>
                <c:pt idx="536">
                  <c:v>181.27898623131449</c:v>
                </c:pt>
                <c:pt idx="537">
                  <c:v>181.92948622799389</c:v>
                </c:pt>
                <c:pt idx="538">
                  <c:v>182.6097552707279</c:v>
                </c:pt>
                <c:pt idx="539">
                  <c:v>183.26924393807991</c:v>
                </c:pt>
                <c:pt idx="540">
                  <c:v>183.91968290556571</c:v>
                </c:pt>
                <c:pt idx="541">
                  <c:v>184.651189920984</c:v>
                </c:pt>
                <c:pt idx="542">
                  <c:v>185.29352299327951</c:v>
                </c:pt>
                <c:pt idx="543">
                  <c:v>185.93482230504549</c:v>
                </c:pt>
                <c:pt idx="544">
                  <c:v>186.57093007550779</c:v>
                </c:pt>
                <c:pt idx="545">
                  <c:v>187.18667917382231</c:v>
                </c:pt>
                <c:pt idx="546">
                  <c:v>187.825203316223</c:v>
                </c:pt>
                <c:pt idx="547">
                  <c:v>188.45248751339901</c:v>
                </c:pt>
                <c:pt idx="548">
                  <c:v>189.07574416525139</c:v>
                </c:pt>
                <c:pt idx="549">
                  <c:v>189.6873055117988</c:v>
                </c:pt>
                <c:pt idx="550">
                  <c:v>190.29672184975669</c:v>
                </c:pt>
                <c:pt idx="551">
                  <c:v>190.9020594743819</c:v>
                </c:pt>
                <c:pt idx="552">
                  <c:v>191.4928385163339</c:v>
                </c:pt>
                <c:pt idx="553">
                  <c:v>192.07541751103619</c:v>
                </c:pt>
                <c:pt idx="554">
                  <c:v>192.67398039735599</c:v>
                </c:pt>
                <c:pt idx="555">
                  <c:v>193.238826882372</c:v>
                </c:pt>
                <c:pt idx="556">
                  <c:v>193.81453809912071</c:v>
                </c:pt>
                <c:pt idx="557">
                  <c:v>194.38136035165829</c:v>
                </c:pt>
                <c:pt idx="558">
                  <c:v>194.93786048411911</c:v>
                </c:pt>
                <c:pt idx="559">
                  <c:v>195.51264397553169</c:v>
                </c:pt>
                <c:pt idx="560">
                  <c:v>196.0521808622253</c:v>
                </c:pt>
                <c:pt idx="561">
                  <c:v>196.5920176152477</c:v>
                </c:pt>
                <c:pt idx="562">
                  <c:v>197.13908797334429</c:v>
                </c:pt>
                <c:pt idx="563">
                  <c:v>197.67250228814939</c:v>
                </c:pt>
                <c:pt idx="564">
                  <c:v>198.19496006816831</c:v>
                </c:pt>
                <c:pt idx="565">
                  <c:v>198.71097133687871</c:v>
                </c:pt>
                <c:pt idx="566">
                  <c:v>199.23018806955051</c:v>
                </c:pt>
                <c:pt idx="567">
                  <c:v>199.73552876386941</c:v>
                </c:pt>
                <c:pt idx="568">
                  <c:v>200.23172593040499</c:v>
                </c:pt>
                <c:pt idx="569">
                  <c:v>200.70966176426501</c:v>
                </c:pt>
                <c:pt idx="570">
                  <c:v>201.1974431195695</c:v>
                </c:pt>
                <c:pt idx="571">
                  <c:v>201.66688276379739</c:v>
                </c:pt>
                <c:pt idx="572">
                  <c:v>202.1294632204401</c:v>
                </c:pt>
                <c:pt idx="573">
                  <c:v>202.58352432687349</c:v>
                </c:pt>
                <c:pt idx="574">
                  <c:v>203.03595445617179</c:v>
                </c:pt>
                <c:pt idx="575">
                  <c:v>203.47455700965801</c:v>
                </c:pt>
                <c:pt idx="576">
                  <c:v>203.9156655392255</c:v>
                </c:pt>
                <c:pt idx="577">
                  <c:v>204.3491229408902</c:v>
                </c:pt>
                <c:pt idx="578">
                  <c:v>204.76404850300531</c:v>
                </c:pt>
                <c:pt idx="579">
                  <c:v>205.22562621654359</c:v>
                </c:pt>
                <c:pt idx="580">
                  <c:v>205.580430738101</c:v>
                </c:pt>
                <c:pt idx="581">
                  <c:v>205.98526484408939</c:v>
                </c:pt>
                <c:pt idx="582">
                  <c:v>206.37708324694529</c:v>
                </c:pt>
                <c:pt idx="583">
                  <c:v>206.75950338757909</c:v>
                </c:pt>
                <c:pt idx="584">
                  <c:v>207.1776923908763</c:v>
                </c:pt>
                <c:pt idx="585">
                  <c:v>207.53251813602921</c:v>
                </c:pt>
                <c:pt idx="586">
                  <c:v>207.89295686992091</c:v>
                </c:pt>
                <c:pt idx="587">
                  <c:v>208.2430994487284</c:v>
                </c:pt>
                <c:pt idx="588">
                  <c:v>208.58015953689971</c:v>
                </c:pt>
                <c:pt idx="589">
                  <c:v>208.91079923474959</c:v>
                </c:pt>
                <c:pt idx="590">
                  <c:v>209.23474239772591</c:v>
                </c:pt>
                <c:pt idx="591">
                  <c:v>209.5518683976056</c:v>
                </c:pt>
                <c:pt idx="592">
                  <c:v>209.8573908951995</c:v>
                </c:pt>
                <c:pt idx="593">
                  <c:v>210.15025839786131</c:v>
                </c:pt>
                <c:pt idx="594">
                  <c:v>210.44655696151369</c:v>
                </c:pt>
                <c:pt idx="595">
                  <c:v>210.72583662789091</c:v>
                </c:pt>
                <c:pt idx="596">
                  <c:v>211.0004302888122</c:v>
                </c:pt>
                <c:pt idx="597">
                  <c:v>211.26187123829129</c:v>
                </c:pt>
                <c:pt idx="598">
                  <c:v>211.51492418934521</c:v>
                </c:pt>
                <c:pt idx="599">
                  <c:v>211.75909573507141</c:v>
                </c:pt>
                <c:pt idx="600">
                  <c:v>211.99940453064411</c:v>
                </c:pt>
                <c:pt idx="601">
                  <c:v>212.22509079584009</c:v>
                </c:pt>
                <c:pt idx="602">
                  <c:v>212.44612539429309</c:v>
                </c:pt>
                <c:pt idx="603">
                  <c:v>212.6595467788504</c:v>
                </c:pt>
                <c:pt idx="604">
                  <c:v>212.8667173173441</c:v>
                </c:pt>
                <c:pt idx="605">
                  <c:v>213.05674109785679</c:v>
                </c:pt>
                <c:pt idx="606">
                  <c:v>213.24134477436019</c:v>
                </c:pt>
                <c:pt idx="607">
                  <c:v>213.41831297495381</c:v>
                </c:pt>
                <c:pt idx="608">
                  <c:v>213.58184264525079</c:v>
                </c:pt>
                <c:pt idx="609">
                  <c:v>213.74313641099459</c:v>
                </c:pt>
                <c:pt idx="610">
                  <c:v>213.89151438821921</c:v>
                </c:pt>
                <c:pt idx="611">
                  <c:v>214.03095123912379</c:v>
                </c:pt>
                <c:pt idx="612">
                  <c:v>214.15622490956059</c:v>
                </c:pt>
                <c:pt idx="613">
                  <c:v>214.28958185405779</c:v>
                </c:pt>
                <c:pt idx="614">
                  <c:v>214.40689780369431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117.3018373871587</c:v>
                </c:pt>
                <c:pt idx="1">
                  <c:v>118.00807297151221</c:v>
                </c:pt>
                <c:pt idx="2">
                  <c:v>118.7097623405247</c:v>
                </c:pt>
                <c:pt idx="3">
                  <c:v>119.4295984158237</c:v>
                </c:pt>
                <c:pt idx="4">
                  <c:v>120.1815960680149</c:v>
                </c:pt>
                <c:pt idx="5">
                  <c:v>120.9147883861239</c:v>
                </c:pt>
                <c:pt idx="6">
                  <c:v>121.6465448529971</c:v>
                </c:pt>
                <c:pt idx="7">
                  <c:v>122.3711232789141</c:v>
                </c:pt>
                <c:pt idx="8">
                  <c:v>123.0845467737031</c:v>
                </c:pt>
                <c:pt idx="9">
                  <c:v>123.811927630304</c:v>
                </c:pt>
                <c:pt idx="10">
                  <c:v>124.5168818207666</c:v>
                </c:pt>
                <c:pt idx="11">
                  <c:v>125.2311807243686</c:v>
                </c:pt>
                <c:pt idx="12">
                  <c:v>125.9417292001243</c:v>
                </c:pt>
                <c:pt idx="13">
                  <c:v>126.6305547265039</c:v>
                </c:pt>
                <c:pt idx="14">
                  <c:v>127.3126993418027</c:v>
                </c:pt>
                <c:pt idx="15">
                  <c:v>127.9937888695983</c:v>
                </c:pt>
                <c:pt idx="16">
                  <c:v>128.65905209836919</c:v>
                </c:pt>
                <c:pt idx="17">
                  <c:v>129.38896111899379</c:v>
                </c:pt>
                <c:pt idx="18">
                  <c:v>130.05162679159511</c:v>
                </c:pt>
                <c:pt idx="19">
                  <c:v>130.68339977930651</c:v>
                </c:pt>
                <c:pt idx="20">
                  <c:v>131.31247101908349</c:v>
                </c:pt>
                <c:pt idx="21">
                  <c:v>131.8747556269646</c:v>
                </c:pt>
                <c:pt idx="22">
                  <c:v>132.49291952972459</c:v>
                </c:pt>
                <c:pt idx="23">
                  <c:v>133.0935138766967</c:v>
                </c:pt>
                <c:pt idx="24">
                  <c:v>133.6886154684139</c:v>
                </c:pt>
                <c:pt idx="25">
                  <c:v>134.28552410134469</c:v>
                </c:pt>
                <c:pt idx="26">
                  <c:v>134.85596679700049</c:v>
                </c:pt>
                <c:pt idx="27">
                  <c:v>135.40735137689791</c:v>
                </c:pt>
                <c:pt idx="28">
                  <c:v>135.95274334268981</c:v>
                </c:pt>
                <c:pt idx="29">
                  <c:v>136.4821048270752</c:v>
                </c:pt>
                <c:pt idx="30">
                  <c:v>137.0140148073348</c:v>
                </c:pt>
                <c:pt idx="31">
                  <c:v>137.51505518087581</c:v>
                </c:pt>
                <c:pt idx="32">
                  <c:v>137.998878545363</c:v>
                </c:pt>
                <c:pt idx="33">
                  <c:v>138.46747112933801</c:v>
                </c:pt>
                <c:pt idx="34">
                  <c:v>138.93005051514459</c:v>
                </c:pt>
                <c:pt idx="35">
                  <c:v>139.37322411629651</c:v>
                </c:pt>
                <c:pt idx="36">
                  <c:v>139.79992030633329</c:v>
                </c:pt>
                <c:pt idx="37">
                  <c:v>140.21110272892099</c:v>
                </c:pt>
                <c:pt idx="38">
                  <c:v>140.61171322951131</c:v>
                </c:pt>
                <c:pt idx="39">
                  <c:v>140.99359758567431</c:v>
                </c:pt>
                <c:pt idx="40">
                  <c:v>141.36282141948999</c:v>
                </c:pt>
                <c:pt idx="41">
                  <c:v>141.7138290604419</c:v>
                </c:pt>
                <c:pt idx="42">
                  <c:v>142.0406771550829</c:v>
                </c:pt>
                <c:pt idx="43">
                  <c:v>142.3586917249151</c:v>
                </c:pt>
                <c:pt idx="44">
                  <c:v>142.6522653893303</c:v>
                </c:pt>
                <c:pt idx="45">
                  <c:v>142.93820068073759</c:v>
                </c:pt>
                <c:pt idx="46">
                  <c:v>143.19916684492779</c:v>
                </c:pt>
                <c:pt idx="47">
                  <c:v>143.4476867498544</c:v>
                </c:pt>
                <c:pt idx="48">
                  <c:v>143.67212713609541</c:v>
                </c:pt>
                <c:pt idx="49">
                  <c:v>143.88469194300069</c:v>
                </c:pt>
                <c:pt idx="50">
                  <c:v>144.09926696698631</c:v>
                </c:pt>
                <c:pt idx="51">
                  <c:v>144.26880904371461</c:v>
                </c:pt>
                <c:pt idx="52">
                  <c:v>144.42664865425371</c:v>
                </c:pt>
                <c:pt idx="53">
                  <c:v>144.5513398715083</c:v>
                </c:pt>
                <c:pt idx="54">
                  <c:v>144.6715257366622</c:v>
                </c:pt>
                <c:pt idx="55">
                  <c:v>144.7747849582924</c:v>
                </c:pt>
                <c:pt idx="56">
                  <c:v>144.85738972554199</c:v>
                </c:pt>
                <c:pt idx="57">
                  <c:v>144.92008300162769</c:v>
                </c:pt>
                <c:pt idx="58">
                  <c:v>144.96584880245851</c:v>
                </c:pt>
                <c:pt idx="59">
                  <c:v>144.99253439670929</c:v>
                </c:pt>
                <c:pt idx="60">
                  <c:v>144.99993865250241</c:v>
                </c:pt>
                <c:pt idx="61">
                  <c:v>144.988870065301</c:v>
                </c:pt>
                <c:pt idx="62">
                  <c:v>144.95993104072909</c:v>
                </c:pt>
                <c:pt idx="63">
                  <c:v>144.91317031206151</c:v>
                </c:pt>
                <c:pt idx="64">
                  <c:v>144.84453252885439</c:v>
                </c:pt>
                <c:pt idx="65">
                  <c:v>144.75967520215451</c:v>
                </c:pt>
                <c:pt idx="66">
                  <c:v>144.6569642273964</c:v>
                </c:pt>
                <c:pt idx="67">
                  <c:v>144.53272463266899</c:v>
                </c:pt>
                <c:pt idx="68">
                  <c:v>144.3935796875289</c:v>
                </c:pt>
                <c:pt idx="69">
                  <c:v>144.2330220473504</c:v>
                </c:pt>
                <c:pt idx="70">
                  <c:v>144.05251402640181</c:v>
                </c:pt>
                <c:pt idx="71">
                  <c:v>143.8549671137016</c:v>
                </c:pt>
                <c:pt idx="72">
                  <c:v>143.6441451484622</c:v>
                </c:pt>
                <c:pt idx="73">
                  <c:v>143.4139970424645</c:v>
                </c:pt>
                <c:pt idx="74">
                  <c:v>143.15974795857321</c:v>
                </c:pt>
                <c:pt idx="75">
                  <c:v>142.89404459113589</c:v>
                </c:pt>
                <c:pt idx="76">
                  <c:v>142.6057594903983</c:v>
                </c:pt>
                <c:pt idx="77">
                  <c:v>142.31160197975859</c:v>
                </c:pt>
                <c:pt idx="78">
                  <c:v>141.99003938896681</c:v>
                </c:pt>
                <c:pt idx="79">
                  <c:v>141.6498085534939</c:v>
                </c:pt>
                <c:pt idx="80">
                  <c:v>141.29991935536069</c:v>
                </c:pt>
                <c:pt idx="81">
                  <c:v>140.9260988796575</c:v>
                </c:pt>
                <c:pt idx="82">
                  <c:v>140.53314462500151</c:v>
                </c:pt>
                <c:pt idx="83">
                  <c:v>140.12807613381699</c:v>
                </c:pt>
                <c:pt idx="84">
                  <c:v>139.71930095762639</c:v>
                </c:pt>
                <c:pt idx="85">
                  <c:v>139.28585695124241</c:v>
                </c:pt>
                <c:pt idx="86">
                  <c:v>138.8414120004048</c:v>
                </c:pt>
                <c:pt idx="87">
                  <c:v>138.39059412240931</c:v>
                </c:pt>
                <c:pt idx="88">
                  <c:v>137.9108769055164</c:v>
                </c:pt>
                <c:pt idx="89">
                  <c:v>137.42176631338211</c:v>
                </c:pt>
                <c:pt idx="90">
                  <c:v>136.915277981646</c:v>
                </c:pt>
                <c:pt idx="91">
                  <c:v>136.3381843640079</c:v>
                </c:pt>
                <c:pt idx="92">
                  <c:v>135.87161877177769</c:v>
                </c:pt>
                <c:pt idx="93">
                  <c:v>135.31310347876271</c:v>
                </c:pt>
                <c:pt idx="94">
                  <c:v>134.7466011917364</c:v>
                </c:pt>
                <c:pt idx="95">
                  <c:v>134.1856267215154</c:v>
                </c:pt>
                <c:pt idx="96">
                  <c:v>133.6030619153951</c:v>
                </c:pt>
                <c:pt idx="97">
                  <c:v>133.02074346071331</c:v>
                </c:pt>
                <c:pt idx="98">
                  <c:v>132.34033533856089</c:v>
                </c:pt>
                <c:pt idx="99">
                  <c:v>131.74512792011609</c:v>
                </c:pt>
                <c:pt idx="100">
                  <c:v>131.11270897209931</c:v>
                </c:pt>
                <c:pt idx="101">
                  <c:v>130.46868159345181</c:v>
                </c:pt>
                <c:pt idx="102">
                  <c:v>129.8253325549538</c:v>
                </c:pt>
                <c:pt idx="103">
                  <c:v>129.17367453593059</c:v>
                </c:pt>
                <c:pt idx="104">
                  <c:v>128.520344595198</c:v>
                </c:pt>
                <c:pt idx="105">
                  <c:v>127.8464431687633</c:v>
                </c:pt>
                <c:pt idx="106">
                  <c:v>127.16137709596261</c:v>
                </c:pt>
                <c:pt idx="107">
                  <c:v>126.4811935414513</c:v>
                </c:pt>
                <c:pt idx="108">
                  <c:v>125.77691934567051</c:v>
                </c:pt>
                <c:pt idx="109">
                  <c:v>125.0634170910409</c:v>
                </c:pt>
                <c:pt idx="110">
                  <c:v>124.34440512599321</c:v>
                </c:pt>
                <c:pt idx="111">
                  <c:v>123.6437311627819</c:v>
                </c:pt>
                <c:pt idx="112">
                  <c:v>122.9236980187714</c:v>
                </c:pt>
                <c:pt idx="113">
                  <c:v>122.2030479862586</c:v>
                </c:pt>
                <c:pt idx="114">
                  <c:v>121.4670292137526</c:v>
                </c:pt>
                <c:pt idx="115">
                  <c:v>120.74356324534941</c:v>
                </c:pt>
                <c:pt idx="116">
                  <c:v>120.01527850291281</c:v>
                </c:pt>
                <c:pt idx="117">
                  <c:v>119.2723494039608</c:v>
                </c:pt>
                <c:pt idx="118">
                  <c:v>118.53280740440429</c:v>
                </c:pt>
                <c:pt idx="119">
                  <c:v>117.7838260846888</c:v>
                </c:pt>
                <c:pt idx="120">
                  <c:v>117.0449816057494</c:v>
                </c:pt>
                <c:pt idx="121">
                  <c:v>116.3019060059295</c:v>
                </c:pt>
                <c:pt idx="122">
                  <c:v>115.5708099647523</c:v>
                </c:pt>
                <c:pt idx="123">
                  <c:v>114.8159989925453</c:v>
                </c:pt>
                <c:pt idx="124">
                  <c:v>114.081791055821</c:v>
                </c:pt>
                <c:pt idx="125">
                  <c:v>113.3269656688814</c:v>
                </c:pt>
                <c:pt idx="126">
                  <c:v>112.5031830880868</c:v>
                </c:pt>
                <c:pt idx="127">
                  <c:v>111.7513813886073</c:v>
                </c:pt>
                <c:pt idx="128">
                  <c:v>111.01339926871729</c:v>
                </c:pt>
                <c:pt idx="129">
                  <c:v>110.26199157027401</c:v>
                </c:pt>
                <c:pt idx="130">
                  <c:v>109.5270520289167</c:v>
                </c:pt>
                <c:pt idx="131">
                  <c:v>108.8775893819479</c:v>
                </c:pt>
                <c:pt idx="132">
                  <c:v>108.12552223279761</c:v>
                </c:pt>
                <c:pt idx="133">
                  <c:v>107.40819557201181</c:v>
                </c:pt>
                <c:pt idx="134">
                  <c:v>106.68946494534239</c:v>
                </c:pt>
                <c:pt idx="135">
                  <c:v>105.9761376228376</c:v>
                </c:pt>
                <c:pt idx="136">
                  <c:v>105.1825719060912</c:v>
                </c:pt>
                <c:pt idx="137">
                  <c:v>104.5479826510584</c:v>
                </c:pt>
                <c:pt idx="138">
                  <c:v>103.7565922058442</c:v>
                </c:pt>
                <c:pt idx="139">
                  <c:v>103.0828059154307</c:v>
                </c:pt>
                <c:pt idx="140">
                  <c:v>102.4759967816854</c:v>
                </c:pt>
                <c:pt idx="141">
                  <c:v>101.7930326094573</c:v>
                </c:pt>
                <c:pt idx="142">
                  <c:v>101.1174896577739</c:v>
                </c:pt>
                <c:pt idx="143">
                  <c:v>100.4507999789208</c:v>
                </c:pt>
                <c:pt idx="144">
                  <c:v>99.790604662052147</c:v>
                </c:pt>
                <c:pt idx="145">
                  <c:v>99.147928780725138</c:v>
                </c:pt>
                <c:pt idx="146">
                  <c:v>98.524083974946222</c:v>
                </c:pt>
                <c:pt idx="147">
                  <c:v>97.905993539153712</c:v>
                </c:pt>
                <c:pt idx="148">
                  <c:v>97.301601176698739</c:v>
                </c:pt>
                <c:pt idx="149">
                  <c:v>96.697590155912138</c:v>
                </c:pt>
                <c:pt idx="150">
                  <c:v>96.087913394864273</c:v>
                </c:pt>
                <c:pt idx="151">
                  <c:v>95.50741102880832</c:v>
                </c:pt>
                <c:pt idx="152">
                  <c:v>94.950071374877567</c:v>
                </c:pt>
                <c:pt idx="153">
                  <c:v>94.398229474615491</c:v>
                </c:pt>
                <c:pt idx="154">
                  <c:v>93.857897352408102</c:v>
                </c:pt>
                <c:pt idx="155">
                  <c:v>93.332631805818124</c:v>
                </c:pt>
                <c:pt idx="156">
                  <c:v>92.812130113420366</c:v>
                </c:pt>
                <c:pt idx="157">
                  <c:v>92.312018351682369</c:v>
                </c:pt>
                <c:pt idx="158">
                  <c:v>91.818798263956495</c:v>
                </c:pt>
                <c:pt idx="159">
                  <c:v>91.341381646243093</c:v>
                </c:pt>
                <c:pt idx="160">
                  <c:v>90.895788109851182</c:v>
                </c:pt>
                <c:pt idx="161">
                  <c:v>90.463987819990422</c:v>
                </c:pt>
                <c:pt idx="162">
                  <c:v>90.042207291527177</c:v>
                </c:pt>
                <c:pt idx="163">
                  <c:v>89.637028494029181</c:v>
                </c:pt>
                <c:pt idx="164">
                  <c:v>89.237158575212192</c:v>
                </c:pt>
                <c:pt idx="165">
                  <c:v>88.859825162064922</c:v>
                </c:pt>
                <c:pt idx="166">
                  <c:v>88.505843576738357</c:v>
                </c:pt>
                <c:pt idx="167">
                  <c:v>88.16320793246058</c:v>
                </c:pt>
                <c:pt idx="168">
                  <c:v>87.8355961507377</c:v>
                </c:pt>
                <c:pt idx="169">
                  <c:v>87.524343603502984</c:v>
                </c:pt>
                <c:pt idx="170">
                  <c:v>87.235247390199561</c:v>
                </c:pt>
                <c:pt idx="171">
                  <c:v>86.956849298187322</c:v>
                </c:pt>
                <c:pt idx="172">
                  <c:v>86.698403678058853</c:v>
                </c:pt>
                <c:pt idx="173">
                  <c:v>86.459299452880259</c:v>
                </c:pt>
                <c:pt idx="174">
                  <c:v>86.236939529181257</c:v>
                </c:pt>
                <c:pt idx="175">
                  <c:v>86.034337105858782</c:v>
                </c:pt>
                <c:pt idx="176">
                  <c:v>85.851770055346719</c:v>
                </c:pt>
                <c:pt idx="177">
                  <c:v>85.685383211233813</c:v>
                </c:pt>
                <c:pt idx="178">
                  <c:v>85.535883176068808</c:v>
                </c:pt>
                <c:pt idx="179">
                  <c:v>85.403448281465131</c:v>
                </c:pt>
                <c:pt idx="180">
                  <c:v>85.291401980298062</c:v>
                </c:pt>
                <c:pt idx="181">
                  <c:v>85.197363442488594</c:v>
                </c:pt>
                <c:pt idx="182">
                  <c:v>85.119917846228461</c:v>
                </c:pt>
                <c:pt idx="183">
                  <c:v>85.063153718703504</c:v>
                </c:pt>
                <c:pt idx="184">
                  <c:v>85.023867174161452</c:v>
                </c:pt>
                <c:pt idx="185">
                  <c:v>85.003079440188358</c:v>
                </c:pt>
                <c:pt idx="186">
                  <c:v>85.001494885720973</c:v>
                </c:pt>
                <c:pt idx="187">
                  <c:v>85.018453808024816</c:v>
                </c:pt>
                <c:pt idx="188">
                  <c:v>85.053788235388154</c:v>
                </c:pt>
                <c:pt idx="189">
                  <c:v>85.116341357010654</c:v>
                </c:pt>
                <c:pt idx="190">
                  <c:v>85.189737607464622</c:v>
                </c:pt>
                <c:pt idx="191">
                  <c:v>85.284195675460495</c:v>
                </c:pt>
                <c:pt idx="192">
                  <c:v>85.394865473233878</c:v>
                </c:pt>
                <c:pt idx="193">
                  <c:v>85.526196992618509</c:v>
                </c:pt>
                <c:pt idx="194">
                  <c:v>85.67519559483739</c:v>
                </c:pt>
                <c:pt idx="195">
                  <c:v>85.841631568070582</c:v>
                </c:pt>
                <c:pt idx="196">
                  <c:v>86.026331982467212</c:v>
                </c:pt>
                <c:pt idx="197">
                  <c:v>86.233704172121051</c:v>
                </c:pt>
                <c:pt idx="198">
                  <c:v>86.45579000748927</c:v>
                </c:pt>
                <c:pt idx="199">
                  <c:v>86.664988937947754</c:v>
                </c:pt>
                <c:pt idx="200">
                  <c:v>86.923608351097485</c:v>
                </c:pt>
                <c:pt idx="201">
                  <c:v>87.194480181761847</c:v>
                </c:pt>
                <c:pt idx="202">
                  <c:v>87.520439668034498</c:v>
                </c:pt>
                <c:pt idx="203">
                  <c:v>87.793498494122957</c:v>
                </c:pt>
                <c:pt idx="204">
                  <c:v>88.120551672540174</c:v>
                </c:pt>
                <c:pt idx="205">
                  <c:v>88.46188733583972</c:v>
                </c:pt>
                <c:pt idx="206">
                  <c:v>88.819965470922511</c:v>
                </c:pt>
                <c:pt idx="207">
                  <c:v>89.197045011111769</c:v>
                </c:pt>
                <c:pt idx="208">
                  <c:v>89.59133314415061</c:v>
                </c:pt>
                <c:pt idx="209">
                  <c:v>90.000040455979061</c:v>
                </c:pt>
                <c:pt idx="210">
                  <c:v>90.421363644668219</c:v>
                </c:pt>
                <c:pt idx="211">
                  <c:v>90.847424033016779</c:v>
                </c:pt>
                <c:pt idx="212">
                  <c:v>91.304944622911989</c:v>
                </c:pt>
                <c:pt idx="213">
                  <c:v>91.764116518016209</c:v>
                </c:pt>
                <c:pt idx="214">
                  <c:v>92.246247809140527</c:v>
                </c:pt>
                <c:pt idx="215">
                  <c:v>92.742054997646619</c:v>
                </c:pt>
                <c:pt idx="216">
                  <c:v>93.258023343359298</c:v>
                </c:pt>
                <c:pt idx="217">
                  <c:v>93.775338036733899</c:v>
                </c:pt>
                <c:pt idx="218">
                  <c:v>94.362655686987509</c:v>
                </c:pt>
                <c:pt idx="219">
                  <c:v>94.927382772424878</c:v>
                </c:pt>
                <c:pt idx="220">
                  <c:v>95.483446338787516</c:v>
                </c:pt>
                <c:pt idx="221">
                  <c:v>96.061587039779411</c:v>
                </c:pt>
                <c:pt idx="222">
                  <c:v>96.588300698254344</c:v>
                </c:pt>
                <c:pt idx="223">
                  <c:v>97.180893123195574</c:v>
                </c:pt>
                <c:pt idx="224">
                  <c:v>97.786613139519574</c:v>
                </c:pt>
                <c:pt idx="225">
                  <c:v>98.413483212637701</c:v>
                </c:pt>
                <c:pt idx="226">
                  <c:v>99.035410026242275</c:v>
                </c:pt>
                <c:pt idx="227">
                  <c:v>99.751100405466261</c:v>
                </c:pt>
                <c:pt idx="228">
                  <c:v>100.3915505394536</c:v>
                </c:pt>
                <c:pt idx="229">
                  <c:v>101.0561142551126</c:v>
                </c:pt>
                <c:pt idx="230">
                  <c:v>101.7260473412954</c:v>
                </c:pt>
                <c:pt idx="231">
                  <c:v>102.4118719797374</c:v>
                </c:pt>
                <c:pt idx="232">
                  <c:v>103.0916160808456</c:v>
                </c:pt>
                <c:pt idx="233">
                  <c:v>103.77484179020649</c:v>
                </c:pt>
                <c:pt idx="234">
                  <c:v>104.4706660372927</c:v>
                </c:pt>
                <c:pt idx="235">
                  <c:v>105.1774185386752</c:v>
                </c:pt>
                <c:pt idx="236">
                  <c:v>105.8677595140224</c:v>
                </c:pt>
                <c:pt idx="237">
                  <c:v>106.58299944069979</c:v>
                </c:pt>
                <c:pt idx="238">
                  <c:v>107.2905209665463</c:v>
                </c:pt>
                <c:pt idx="239">
                  <c:v>108.0270980602978</c:v>
                </c:pt>
                <c:pt idx="240">
                  <c:v>108.7502924027891</c:v>
                </c:pt>
                <c:pt idx="241">
                  <c:v>109.48969191061001</c:v>
                </c:pt>
                <c:pt idx="242">
                  <c:v>110.2156195797504</c:v>
                </c:pt>
                <c:pt idx="243">
                  <c:v>110.9730679660323</c:v>
                </c:pt>
                <c:pt idx="244">
                  <c:v>111.7234606029958</c:v>
                </c:pt>
                <c:pt idx="245">
                  <c:v>112.4515912444574</c:v>
                </c:pt>
                <c:pt idx="246">
                  <c:v>113.1885453394874</c:v>
                </c:pt>
                <c:pt idx="247">
                  <c:v>113.9469160089573</c:v>
                </c:pt>
                <c:pt idx="248">
                  <c:v>114.6928125660325</c:v>
                </c:pt>
                <c:pt idx="249">
                  <c:v>115.4519739816007</c:v>
                </c:pt>
                <c:pt idx="250">
                  <c:v>116.1872385199363</c:v>
                </c:pt>
                <c:pt idx="251">
                  <c:v>116.9282433867179</c:v>
                </c:pt>
                <c:pt idx="252">
                  <c:v>117.66641155875971</c:v>
                </c:pt>
                <c:pt idx="253">
                  <c:v>118.42140767294229</c:v>
                </c:pt>
                <c:pt idx="254">
                  <c:v>119.16625569032379</c:v>
                </c:pt>
                <c:pt idx="255">
                  <c:v>119.89975512798731</c:v>
                </c:pt>
                <c:pt idx="256">
                  <c:v>120.6372865559848</c:v>
                </c:pt>
                <c:pt idx="257">
                  <c:v>121.3812493480924</c:v>
                </c:pt>
                <c:pt idx="258">
                  <c:v>122.1022149898622</c:v>
                </c:pt>
                <c:pt idx="259">
                  <c:v>122.8255185148722</c:v>
                </c:pt>
                <c:pt idx="260">
                  <c:v>123.6353123925356</c:v>
                </c:pt>
                <c:pt idx="261">
                  <c:v>124.3311362050935</c:v>
                </c:pt>
                <c:pt idx="262">
                  <c:v>125.05691385467399</c:v>
                </c:pt>
                <c:pt idx="263">
                  <c:v>125.75043234248341</c:v>
                </c:pt>
                <c:pt idx="264">
                  <c:v>126.3743697658669</c:v>
                </c:pt>
                <c:pt idx="265">
                  <c:v>127.14909853580551</c:v>
                </c:pt>
                <c:pt idx="266">
                  <c:v>127.82556645498801</c:v>
                </c:pt>
                <c:pt idx="267">
                  <c:v>128.49936767008009</c:v>
                </c:pt>
                <c:pt idx="268">
                  <c:v>129.15812468541691</c:v>
                </c:pt>
                <c:pt idx="269">
                  <c:v>129.8042910993195</c:v>
                </c:pt>
                <c:pt idx="270">
                  <c:v>130.4493205831601</c:v>
                </c:pt>
                <c:pt idx="271">
                  <c:v>131.08316048627111</c:v>
                </c:pt>
                <c:pt idx="272">
                  <c:v>131.707828195427</c:v>
                </c:pt>
                <c:pt idx="273">
                  <c:v>132.32996956906669</c:v>
                </c:pt>
                <c:pt idx="274">
                  <c:v>132.9422346481619</c:v>
                </c:pt>
                <c:pt idx="275">
                  <c:v>133.53402731248971</c:v>
                </c:pt>
                <c:pt idx="276">
                  <c:v>134.1156144559055</c:v>
                </c:pt>
                <c:pt idx="277">
                  <c:v>134.68962140879091</c:v>
                </c:pt>
                <c:pt idx="278">
                  <c:v>135.2453519504657</c:v>
                </c:pt>
                <c:pt idx="279">
                  <c:v>135.7899666523044</c:v>
                </c:pt>
                <c:pt idx="280">
                  <c:v>136.32904964173341</c:v>
                </c:pt>
                <c:pt idx="281">
                  <c:v>136.8467127140205</c:v>
                </c:pt>
                <c:pt idx="282">
                  <c:v>137.35237632444</c:v>
                </c:pt>
                <c:pt idx="283">
                  <c:v>137.84158041265709</c:v>
                </c:pt>
                <c:pt idx="284">
                  <c:v>138.31601535328099</c:v>
                </c:pt>
                <c:pt idx="285">
                  <c:v>138.7822969955711</c:v>
                </c:pt>
                <c:pt idx="286">
                  <c:v>139.23600676117641</c:v>
                </c:pt>
                <c:pt idx="287">
                  <c:v>139.66923163914981</c:v>
                </c:pt>
                <c:pt idx="288">
                  <c:v>140.07813379254131</c:v>
                </c:pt>
                <c:pt idx="289">
                  <c:v>140.48039272469671</c:v>
                </c:pt>
                <c:pt idx="290">
                  <c:v>140.87004163797519</c:v>
                </c:pt>
                <c:pt idx="291">
                  <c:v>141.24478631979321</c:v>
                </c:pt>
                <c:pt idx="292">
                  <c:v>141.60124158934639</c:v>
                </c:pt>
                <c:pt idx="293">
                  <c:v>141.94156116053679</c:v>
                </c:pt>
                <c:pt idx="294">
                  <c:v>142.26561035308359</c:v>
                </c:pt>
                <c:pt idx="295">
                  <c:v>142.5697665526383</c:v>
                </c:pt>
                <c:pt idx="296">
                  <c:v>142.85912381379009</c:v>
                </c:pt>
                <c:pt idx="297">
                  <c:v>143.12661398090279</c:v>
                </c:pt>
                <c:pt idx="298">
                  <c:v>143.38392059391191</c:v>
                </c:pt>
                <c:pt idx="299">
                  <c:v>143.61586933527639</c:v>
                </c:pt>
                <c:pt idx="300">
                  <c:v>143.83374194779171</c:v>
                </c:pt>
                <c:pt idx="301">
                  <c:v>144.02934081896291</c:v>
                </c:pt>
                <c:pt idx="302">
                  <c:v>144.20938569300321</c:v>
                </c:pt>
                <c:pt idx="303">
                  <c:v>144.3711222003854</c:v>
                </c:pt>
                <c:pt idx="304">
                  <c:v>144.51277917501511</c:v>
                </c:pt>
                <c:pt idx="305">
                  <c:v>144.6378493541759</c:v>
                </c:pt>
                <c:pt idx="306">
                  <c:v>144.74467498918949</c:v>
                </c:pt>
                <c:pt idx="307">
                  <c:v>144.83229288473109</c:v>
                </c:pt>
                <c:pt idx="308">
                  <c:v>144.90185028799689</c:v>
                </c:pt>
                <c:pt idx="309">
                  <c:v>144.95272826936491</c:v>
                </c:pt>
                <c:pt idx="310">
                  <c:v>144.98529114697661</c:v>
                </c:pt>
                <c:pt idx="311">
                  <c:v>144.99938485857419</c:v>
                </c:pt>
                <c:pt idx="312">
                  <c:v>144.9949581279341</c:v>
                </c:pt>
                <c:pt idx="313">
                  <c:v>144.97142256294259</c:v>
                </c:pt>
                <c:pt idx="314">
                  <c:v>144.9281978822562</c:v>
                </c:pt>
                <c:pt idx="315">
                  <c:v>144.8665393014906</c:v>
                </c:pt>
                <c:pt idx="316">
                  <c:v>144.7867707149951</c:v>
                </c:pt>
                <c:pt idx="317">
                  <c:v>144.68803909141289</c:v>
                </c:pt>
                <c:pt idx="318">
                  <c:v>144.57248164764579</c:v>
                </c:pt>
                <c:pt idx="319">
                  <c:v>144.4366702663454</c:v>
                </c:pt>
                <c:pt idx="320">
                  <c:v>144.28553456080229</c:v>
                </c:pt>
                <c:pt idx="321">
                  <c:v>144.11069706838879</c:v>
                </c:pt>
                <c:pt idx="322">
                  <c:v>143.92091849559259</c:v>
                </c:pt>
                <c:pt idx="323">
                  <c:v>143.7114049414127</c:v>
                </c:pt>
                <c:pt idx="324">
                  <c:v>143.4807994253475</c:v>
                </c:pt>
                <c:pt idx="325">
                  <c:v>143.24154219448991</c:v>
                </c:pt>
                <c:pt idx="326">
                  <c:v>142.96557346799159</c:v>
                </c:pt>
                <c:pt idx="327">
                  <c:v>142.68901571795769</c:v>
                </c:pt>
                <c:pt idx="328">
                  <c:v>142.39116384073279</c:v>
                </c:pt>
                <c:pt idx="329">
                  <c:v>142.08305487593299</c:v>
                </c:pt>
                <c:pt idx="330">
                  <c:v>141.7514593604987</c:v>
                </c:pt>
                <c:pt idx="331">
                  <c:v>141.407021575138</c:v>
                </c:pt>
                <c:pt idx="332">
                  <c:v>141.0473915209173</c:v>
                </c:pt>
                <c:pt idx="333">
                  <c:v>140.6475332622262</c:v>
                </c:pt>
                <c:pt idx="334">
                  <c:v>140.26379574756979</c:v>
                </c:pt>
                <c:pt idx="335">
                  <c:v>139.85122131989399</c:v>
                </c:pt>
                <c:pt idx="336">
                  <c:v>139.4154537652357</c:v>
                </c:pt>
                <c:pt idx="337">
                  <c:v>138.97602021759729</c:v>
                </c:pt>
                <c:pt idx="338">
                  <c:v>138.51109029985551</c:v>
                </c:pt>
                <c:pt idx="339">
                  <c:v>138.04390870433841</c:v>
                </c:pt>
                <c:pt idx="340">
                  <c:v>137.55331756061301</c:v>
                </c:pt>
                <c:pt idx="341">
                  <c:v>137.04302179772051</c:v>
                </c:pt>
                <c:pt idx="342">
                  <c:v>136.53241933401361</c:v>
                </c:pt>
                <c:pt idx="343">
                  <c:v>136.01119721610269</c:v>
                </c:pt>
                <c:pt idx="344">
                  <c:v>135.47343190644111</c:v>
                </c:pt>
                <c:pt idx="345">
                  <c:v>134.9258233550174</c:v>
                </c:pt>
                <c:pt idx="346">
                  <c:v>134.36008886217931</c:v>
                </c:pt>
                <c:pt idx="347">
                  <c:v>133.79491683869679</c:v>
                </c:pt>
                <c:pt idx="348">
                  <c:v>133.21002370746359</c:v>
                </c:pt>
                <c:pt idx="349">
                  <c:v>132.60844018396159</c:v>
                </c:pt>
                <c:pt idx="350">
                  <c:v>132.00510692193609</c:v>
                </c:pt>
                <c:pt idx="351">
                  <c:v>131.31027814566991</c:v>
                </c:pt>
                <c:pt idx="352">
                  <c:v>130.673804536837</c:v>
                </c:pt>
                <c:pt idx="353">
                  <c:v>130.03354112427959</c:v>
                </c:pt>
                <c:pt idx="354">
                  <c:v>129.4429928864694</c:v>
                </c:pt>
                <c:pt idx="355">
                  <c:v>128.70455522920389</c:v>
                </c:pt>
                <c:pt idx="356">
                  <c:v>128.12768096418981</c:v>
                </c:pt>
                <c:pt idx="357">
                  <c:v>127.36127359519431</c:v>
                </c:pt>
                <c:pt idx="358">
                  <c:v>126.760315999325</c:v>
                </c:pt>
                <c:pt idx="359">
                  <c:v>126.0635087025198</c:v>
                </c:pt>
                <c:pt idx="360">
                  <c:v>125.34225740071059</c:v>
                </c:pt>
                <c:pt idx="361">
                  <c:v>124.6414739399864</c:v>
                </c:pt>
                <c:pt idx="362">
                  <c:v>123.8588227339408</c:v>
                </c:pt>
                <c:pt idx="363">
                  <c:v>123.13577690194769</c:v>
                </c:pt>
                <c:pt idx="364">
                  <c:v>122.4219905686026</c:v>
                </c:pt>
                <c:pt idx="365">
                  <c:v>121.6915474889315</c:v>
                </c:pt>
                <c:pt idx="366">
                  <c:v>120.9664217160251</c:v>
                </c:pt>
                <c:pt idx="367">
                  <c:v>120.216926860713</c:v>
                </c:pt>
                <c:pt idx="368">
                  <c:v>119.4864671922836</c:v>
                </c:pt>
                <c:pt idx="369">
                  <c:v>118.73505067129889</c:v>
                </c:pt>
                <c:pt idx="370">
                  <c:v>117.9952238323248</c:v>
                </c:pt>
                <c:pt idx="371">
                  <c:v>117.2488077367457</c:v>
                </c:pt>
                <c:pt idx="372">
                  <c:v>116.5171645658059</c:v>
                </c:pt>
                <c:pt idx="373">
                  <c:v>115.747010977462</c:v>
                </c:pt>
                <c:pt idx="374">
                  <c:v>114.9979751107721</c:v>
                </c:pt>
                <c:pt idx="375">
                  <c:v>114.25063799268951</c:v>
                </c:pt>
                <c:pt idx="376">
                  <c:v>113.4878786991424</c:v>
                </c:pt>
                <c:pt idx="377">
                  <c:v>112.74660756075509</c:v>
                </c:pt>
                <c:pt idx="378">
                  <c:v>112.0024404363522</c:v>
                </c:pt>
                <c:pt idx="379">
                  <c:v>111.26530985133719</c:v>
                </c:pt>
                <c:pt idx="380">
                  <c:v>110.4957429849652</c:v>
                </c:pt>
                <c:pt idx="381">
                  <c:v>109.7744717411465</c:v>
                </c:pt>
                <c:pt idx="382">
                  <c:v>109.03643124963</c:v>
                </c:pt>
                <c:pt idx="383">
                  <c:v>108.2885786468901</c:v>
                </c:pt>
                <c:pt idx="384">
                  <c:v>107.5777405391273</c:v>
                </c:pt>
                <c:pt idx="385">
                  <c:v>106.8478929506088</c:v>
                </c:pt>
                <c:pt idx="386">
                  <c:v>106.14579416008119</c:v>
                </c:pt>
                <c:pt idx="387">
                  <c:v>105.4303124261064</c:v>
                </c:pt>
                <c:pt idx="388">
                  <c:v>104.73274731927189</c:v>
                </c:pt>
                <c:pt idx="389">
                  <c:v>104.0348725691865</c:v>
                </c:pt>
                <c:pt idx="390">
                  <c:v>103.32769280566529</c:v>
                </c:pt>
                <c:pt idx="391">
                  <c:v>102.65565904581329</c:v>
                </c:pt>
                <c:pt idx="392">
                  <c:v>101.975176242461</c:v>
                </c:pt>
                <c:pt idx="393">
                  <c:v>101.2918258333905</c:v>
                </c:pt>
                <c:pt idx="394">
                  <c:v>100.6523844333244</c:v>
                </c:pt>
                <c:pt idx="395">
                  <c:v>99.998099251257486</c:v>
                </c:pt>
                <c:pt idx="396">
                  <c:v>99.376040767380246</c:v>
                </c:pt>
                <c:pt idx="397">
                  <c:v>98.733802401645846</c:v>
                </c:pt>
                <c:pt idx="398">
                  <c:v>98.107128541732408</c:v>
                </c:pt>
                <c:pt idx="399">
                  <c:v>97.500557363143997</c:v>
                </c:pt>
                <c:pt idx="400">
                  <c:v>96.886016014785099</c:v>
                </c:pt>
                <c:pt idx="401">
                  <c:v>96.293170680259493</c:v>
                </c:pt>
                <c:pt idx="402">
                  <c:v>95.714274827342621</c:v>
                </c:pt>
                <c:pt idx="403">
                  <c:v>95.156762419882767</c:v>
                </c:pt>
                <c:pt idx="404">
                  <c:v>94.603204034912963</c:v>
                </c:pt>
                <c:pt idx="405">
                  <c:v>94.056125006408735</c:v>
                </c:pt>
                <c:pt idx="406">
                  <c:v>93.4743122308019</c:v>
                </c:pt>
                <c:pt idx="407">
                  <c:v>92.960168961757645</c:v>
                </c:pt>
                <c:pt idx="408">
                  <c:v>92.45996357427083</c:v>
                </c:pt>
                <c:pt idx="409">
                  <c:v>91.964674188497867</c:v>
                </c:pt>
                <c:pt idx="410">
                  <c:v>91.545471012673147</c:v>
                </c:pt>
                <c:pt idx="411">
                  <c:v>91.032134274228142</c:v>
                </c:pt>
                <c:pt idx="412">
                  <c:v>90.644773816634157</c:v>
                </c:pt>
                <c:pt idx="413">
                  <c:v>90.15959145427243</c:v>
                </c:pt>
                <c:pt idx="414">
                  <c:v>89.75030970497987</c:v>
                </c:pt>
                <c:pt idx="415">
                  <c:v>89.398687958215902</c:v>
                </c:pt>
                <c:pt idx="416">
                  <c:v>89.015438486966772</c:v>
                </c:pt>
                <c:pt idx="417">
                  <c:v>88.649401862805689</c:v>
                </c:pt>
                <c:pt idx="418">
                  <c:v>88.297665094262257</c:v>
                </c:pt>
                <c:pt idx="419">
                  <c:v>87.926300502649084</c:v>
                </c:pt>
                <c:pt idx="420">
                  <c:v>87.611898465677541</c:v>
                </c:pt>
                <c:pt idx="421">
                  <c:v>87.3204082890595</c:v>
                </c:pt>
                <c:pt idx="422">
                  <c:v>87.039856225404236</c:v>
                </c:pt>
                <c:pt idx="423">
                  <c:v>86.781821457203449</c:v>
                </c:pt>
                <c:pt idx="424">
                  <c:v>86.540915428502828</c:v>
                </c:pt>
                <c:pt idx="425">
                  <c:v>86.314993497173958</c:v>
                </c:pt>
                <c:pt idx="426">
                  <c:v>86.109740857551969</c:v>
                </c:pt>
                <c:pt idx="427">
                  <c:v>85.91602502757263</c:v>
                </c:pt>
                <c:pt idx="428">
                  <c:v>85.740587040991684</c:v>
                </c:pt>
                <c:pt idx="429">
                  <c:v>85.572665865235606</c:v>
                </c:pt>
                <c:pt idx="430">
                  <c:v>85.436387146500309</c:v>
                </c:pt>
                <c:pt idx="431">
                  <c:v>85.318765531657903</c:v>
                </c:pt>
                <c:pt idx="432">
                  <c:v>85.221964154873461</c:v>
                </c:pt>
                <c:pt idx="433">
                  <c:v>85.140348355596444</c:v>
                </c:pt>
                <c:pt idx="434">
                  <c:v>85.07550838283143</c:v>
                </c:pt>
                <c:pt idx="435">
                  <c:v>85.031237626390521</c:v>
                </c:pt>
                <c:pt idx="436">
                  <c:v>85.006455595390975</c:v>
                </c:pt>
                <c:pt idx="437">
                  <c:v>85.000224803462885</c:v>
                </c:pt>
                <c:pt idx="438">
                  <c:v>85.012296905923222</c:v>
                </c:pt>
                <c:pt idx="439">
                  <c:v>85.043003837716867</c:v>
                </c:pt>
                <c:pt idx="440">
                  <c:v>85.092961724949845</c:v>
                </c:pt>
                <c:pt idx="441">
                  <c:v>85.161191102251919</c:v>
                </c:pt>
                <c:pt idx="442">
                  <c:v>85.248467304104778</c:v>
                </c:pt>
                <c:pt idx="443">
                  <c:v>85.352364129670747</c:v>
                </c:pt>
                <c:pt idx="444">
                  <c:v>85.477848544412282</c:v>
                </c:pt>
                <c:pt idx="445">
                  <c:v>85.621797589864343</c:v>
                </c:pt>
                <c:pt idx="446">
                  <c:v>85.778377829111932</c:v>
                </c:pt>
                <c:pt idx="447">
                  <c:v>85.961807527077482</c:v>
                </c:pt>
                <c:pt idx="448">
                  <c:v>86.161249394582654</c:v>
                </c:pt>
                <c:pt idx="449">
                  <c:v>86.376583631309529</c:v>
                </c:pt>
                <c:pt idx="450">
                  <c:v>86.607224613123961</c:v>
                </c:pt>
                <c:pt idx="451">
                  <c:v>86.855666301872247</c:v>
                </c:pt>
                <c:pt idx="452">
                  <c:v>87.126620015662496</c:v>
                </c:pt>
                <c:pt idx="453">
                  <c:v>87.413571104505991</c:v>
                </c:pt>
                <c:pt idx="454">
                  <c:v>87.713267702436468</c:v>
                </c:pt>
                <c:pt idx="455">
                  <c:v>88.034888188855263</c:v>
                </c:pt>
                <c:pt idx="456">
                  <c:v>88.372541212278861</c:v>
                </c:pt>
                <c:pt idx="457">
                  <c:v>88.727781378274031</c:v>
                </c:pt>
                <c:pt idx="458">
                  <c:v>89.103650754136666</c:v>
                </c:pt>
                <c:pt idx="459">
                  <c:v>89.484487467660472</c:v>
                </c:pt>
                <c:pt idx="460">
                  <c:v>89.886052218566846</c:v>
                </c:pt>
                <c:pt idx="461">
                  <c:v>90.304652523264423</c:v>
                </c:pt>
                <c:pt idx="462">
                  <c:v>90.736732029420011</c:v>
                </c:pt>
                <c:pt idx="463">
                  <c:v>91.190105066597141</c:v>
                </c:pt>
                <c:pt idx="464">
                  <c:v>91.6445692931416</c:v>
                </c:pt>
                <c:pt idx="465">
                  <c:v>92.136313121835812</c:v>
                </c:pt>
                <c:pt idx="466">
                  <c:v>92.625142594428269</c:v>
                </c:pt>
                <c:pt idx="467">
                  <c:v>93.130556684431184</c:v>
                </c:pt>
                <c:pt idx="468">
                  <c:v>93.646835116889264</c:v>
                </c:pt>
                <c:pt idx="469">
                  <c:v>94.175569663081887</c:v>
                </c:pt>
                <c:pt idx="470">
                  <c:v>94.733794044884135</c:v>
                </c:pt>
                <c:pt idx="471">
                  <c:v>95.291175310309924</c:v>
                </c:pt>
                <c:pt idx="472">
                  <c:v>95.836640390185352</c:v>
                </c:pt>
                <c:pt idx="473">
                  <c:v>96.415404528428695</c:v>
                </c:pt>
                <c:pt idx="474">
                  <c:v>97.004587929488665</c:v>
                </c:pt>
                <c:pt idx="475">
                  <c:v>97.597334373502505</c:v>
                </c:pt>
                <c:pt idx="476">
                  <c:v>98.21335337345117</c:v>
                </c:pt>
                <c:pt idx="477">
                  <c:v>98.856002897319357</c:v>
                </c:pt>
                <c:pt idx="478">
                  <c:v>99.492795989885821</c:v>
                </c:pt>
                <c:pt idx="479">
                  <c:v>100.1337609357854</c:v>
                </c:pt>
                <c:pt idx="480">
                  <c:v>100.7795881955188</c:v>
                </c:pt>
                <c:pt idx="481">
                  <c:v>101.46227511518551</c:v>
                </c:pt>
                <c:pt idx="482">
                  <c:v>102.1172177416605</c:v>
                </c:pt>
                <c:pt idx="483">
                  <c:v>102.87529055177281</c:v>
                </c:pt>
                <c:pt idx="484">
                  <c:v>103.5676900222691</c:v>
                </c:pt>
                <c:pt idx="485">
                  <c:v>104.24291712826459</c:v>
                </c:pt>
                <c:pt idx="486">
                  <c:v>104.9528632283786</c:v>
                </c:pt>
                <c:pt idx="487">
                  <c:v>105.6632830027081</c:v>
                </c:pt>
                <c:pt idx="488">
                  <c:v>106.3610517807025</c:v>
                </c:pt>
                <c:pt idx="489">
                  <c:v>107.08001416309421</c:v>
                </c:pt>
                <c:pt idx="490">
                  <c:v>107.80934859151451</c:v>
                </c:pt>
                <c:pt idx="491">
                  <c:v>108.51588736360981</c:v>
                </c:pt>
                <c:pt idx="492">
                  <c:v>109.2438310204212</c:v>
                </c:pt>
                <c:pt idx="493">
                  <c:v>109.9594288742789</c:v>
                </c:pt>
                <c:pt idx="494">
                  <c:v>110.7086758704403</c:v>
                </c:pt>
                <c:pt idx="495">
                  <c:v>111.4495548569638</c:v>
                </c:pt>
                <c:pt idx="496">
                  <c:v>112.1843849580203</c:v>
                </c:pt>
                <c:pt idx="497">
                  <c:v>113.03683283694269</c:v>
                </c:pt>
                <c:pt idx="498">
                  <c:v>113.75830510815349</c:v>
                </c:pt>
                <c:pt idx="499">
                  <c:v>114.5074245552419</c:v>
                </c:pt>
                <c:pt idx="500">
                  <c:v>115.25477293876359</c:v>
                </c:pt>
                <c:pt idx="501">
                  <c:v>116.0058262879372</c:v>
                </c:pt>
                <c:pt idx="502">
                  <c:v>116.7501254003801</c:v>
                </c:pt>
                <c:pt idx="503">
                  <c:v>117.50707714988231</c:v>
                </c:pt>
                <c:pt idx="504">
                  <c:v>118.2594569286222</c:v>
                </c:pt>
                <c:pt idx="505">
                  <c:v>118.99769422241521</c:v>
                </c:pt>
                <c:pt idx="506">
                  <c:v>119.7464080165487</c:v>
                </c:pt>
                <c:pt idx="507">
                  <c:v>120.4894658150627</c:v>
                </c:pt>
                <c:pt idx="508">
                  <c:v>121.2217768169585</c:v>
                </c:pt>
                <c:pt idx="509">
                  <c:v>121.94576373757531</c:v>
                </c:pt>
                <c:pt idx="510">
                  <c:v>122.6744374960615</c:v>
                </c:pt>
                <c:pt idx="511">
                  <c:v>123.3791766499503</c:v>
                </c:pt>
                <c:pt idx="512">
                  <c:v>124.091229807921</c:v>
                </c:pt>
                <c:pt idx="513">
                  <c:v>124.8095761036632</c:v>
                </c:pt>
                <c:pt idx="514">
                  <c:v>125.49800839519359</c:v>
                </c:pt>
                <c:pt idx="515">
                  <c:v>126.1965680792831</c:v>
                </c:pt>
                <c:pt idx="516">
                  <c:v>126.87580178983831</c:v>
                </c:pt>
                <c:pt idx="517">
                  <c:v>127.5603793506458</c:v>
                </c:pt>
                <c:pt idx="518">
                  <c:v>128.24174203273481</c:v>
                </c:pt>
                <c:pt idx="519">
                  <c:v>128.91186230668541</c:v>
                </c:pt>
                <c:pt idx="520">
                  <c:v>129.5724777160537</c:v>
                </c:pt>
                <c:pt idx="521">
                  <c:v>130.2282574274646</c:v>
                </c:pt>
                <c:pt idx="522">
                  <c:v>130.87079142240779</c:v>
                </c:pt>
                <c:pt idx="523">
                  <c:v>131.50315160712631</c:v>
                </c:pt>
                <c:pt idx="524">
                  <c:v>132.11296041574349</c:v>
                </c:pt>
                <c:pt idx="525">
                  <c:v>132.71476133992269</c:v>
                </c:pt>
                <c:pt idx="526">
                  <c:v>133.323972442019</c:v>
                </c:pt>
                <c:pt idx="527">
                  <c:v>133.9104214215194</c:v>
                </c:pt>
                <c:pt idx="528">
                  <c:v>134.48546937881869</c:v>
                </c:pt>
                <c:pt idx="529">
                  <c:v>135.05345748234689</c:v>
                </c:pt>
                <c:pt idx="530">
                  <c:v>135.6201640785026</c:v>
                </c:pt>
                <c:pt idx="531">
                  <c:v>136.163776604264</c:v>
                </c:pt>
                <c:pt idx="532">
                  <c:v>136.6700012924949</c:v>
                </c:pt>
                <c:pt idx="533">
                  <c:v>137.17589106309561</c:v>
                </c:pt>
                <c:pt idx="534">
                  <c:v>137.67042244394969</c:v>
                </c:pt>
                <c:pt idx="535">
                  <c:v>138.15300683551271</c:v>
                </c:pt>
                <c:pt idx="536">
                  <c:v>138.62436723517669</c:v>
                </c:pt>
                <c:pt idx="537">
                  <c:v>139.06472177265979</c:v>
                </c:pt>
                <c:pt idx="538">
                  <c:v>139.5128978272983</c:v>
                </c:pt>
                <c:pt idx="539">
                  <c:v>139.93491295921541</c:v>
                </c:pt>
                <c:pt idx="540">
                  <c:v>140.33867782055401</c:v>
                </c:pt>
                <c:pt idx="541">
                  <c:v>140.77743730322189</c:v>
                </c:pt>
                <c:pt idx="542">
                  <c:v>141.14883872959311</c:v>
                </c:pt>
                <c:pt idx="543">
                  <c:v>141.50623095608049</c:v>
                </c:pt>
                <c:pt idx="544">
                  <c:v>141.8470310106085</c:v>
                </c:pt>
                <c:pt idx="545">
                  <c:v>142.1634813004714</c:v>
                </c:pt>
                <c:pt idx="546">
                  <c:v>142.47718771286779</c:v>
                </c:pt>
                <c:pt idx="547">
                  <c:v>142.7705522762771</c:v>
                </c:pt>
                <c:pt idx="548">
                  <c:v>143.04697834095549</c:v>
                </c:pt>
                <c:pt idx="549">
                  <c:v>143.30312457069391</c:v>
                </c:pt>
                <c:pt idx="550">
                  <c:v>143.5429855133651</c:v>
                </c:pt>
                <c:pt idx="551">
                  <c:v>143.76550763388599</c:v>
                </c:pt>
                <c:pt idx="552">
                  <c:v>143.96703415456889</c:v>
                </c:pt>
                <c:pt idx="553">
                  <c:v>144.15010684734511</c:v>
                </c:pt>
                <c:pt idx="554">
                  <c:v>144.32144378699601</c:v>
                </c:pt>
                <c:pt idx="555">
                  <c:v>144.46700831519129</c:v>
                </c:pt>
                <c:pt idx="556">
                  <c:v>144.5986949658477</c:v>
                </c:pt>
                <c:pt idx="557">
                  <c:v>144.7113192829695</c:v>
                </c:pt>
                <c:pt idx="558">
                  <c:v>144.8048672663393</c:v>
                </c:pt>
                <c:pt idx="559">
                  <c:v>144.88313422088319</c:v>
                </c:pt>
                <c:pt idx="560">
                  <c:v>144.93901058839319</c:v>
                </c:pt>
                <c:pt idx="561">
                  <c:v>144.9772386768152</c:v>
                </c:pt>
                <c:pt idx="562">
                  <c:v>144.9972667408793</c:v>
                </c:pt>
                <c:pt idx="563">
                  <c:v>144.99796943926111</c:v>
                </c:pt>
                <c:pt idx="564">
                  <c:v>144.97994587993969</c:v>
                </c:pt>
                <c:pt idx="565">
                  <c:v>144.94326484941661</c:v>
                </c:pt>
                <c:pt idx="566">
                  <c:v>144.8866717262743</c:v>
                </c:pt>
                <c:pt idx="567">
                  <c:v>144.81187021158649</c:v>
                </c:pt>
                <c:pt idx="568">
                  <c:v>144.7187218799871</c:v>
                </c:pt>
                <c:pt idx="569">
                  <c:v>144.6097917527336</c:v>
                </c:pt>
                <c:pt idx="570">
                  <c:v>144.4783717935741</c:v>
                </c:pt>
                <c:pt idx="571">
                  <c:v>144.33176468971291</c:v>
                </c:pt>
                <c:pt idx="572">
                  <c:v>144.16715284256139</c:v>
                </c:pt>
                <c:pt idx="573">
                  <c:v>143.98527396484579</c:v>
                </c:pt>
                <c:pt idx="574">
                  <c:v>143.78315254459909</c:v>
                </c:pt>
                <c:pt idx="575">
                  <c:v>143.56638957352959</c:v>
                </c:pt>
                <c:pt idx="576">
                  <c:v>143.32674690173781</c:v>
                </c:pt>
                <c:pt idx="577">
                  <c:v>143.06910247572091</c:v>
                </c:pt>
                <c:pt idx="578">
                  <c:v>142.8008850791791</c:v>
                </c:pt>
                <c:pt idx="579">
                  <c:v>142.47640244086071</c:v>
                </c:pt>
                <c:pt idx="580">
                  <c:v>142.20733058674861</c:v>
                </c:pt>
                <c:pt idx="581">
                  <c:v>141.87834825276269</c:v>
                </c:pt>
                <c:pt idx="582">
                  <c:v>141.5364737271891</c:v>
                </c:pt>
                <c:pt idx="583">
                  <c:v>141.17928461278299</c:v>
                </c:pt>
                <c:pt idx="584">
                  <c:v>140.76050151984259</c:v>
                </c:pt>
                <c:pt idx="585">
                  <c:v>140.3806695997643</c:v>
                </c:pt>
                <c:pt idx="586">
                  <c:v>139.97034226592089</c:v>
                </c:pt>
                <c:pt idx="587">
                  <c:v>139.54662093600771</c:v>
                </c:pt>
                <c:pt idx="588">
                  <c:v>139.1138251254178</c:v>
                </c:pt>
                <c:pt idx="589">
                  <c:v>138.66394330307691</c:v>
                </c:pt>
                <c:pt idx="590">
                  <c:v>138.19715867678849</c:v>
                </c:pt>
                <c:pt idx="591">
                  <c:v>137.7134582364593</c:v>
                </c:pt>
                <c:pt idx="592">
                  <c:v>137.22056656726789</c:v>
                </c:pt>
                <c:pt idx="593">
                  <c:v>136.72141231752579</c:v>
                </c:pt>
                <c:pt idx="594">
                  <c:v>136.18769826103599</c:v>
                </c:pt>
                <c:pt idx="595">
                  <c:v>135.65599266539249</c:v>
                </c:pt>
                <c:pt idx="596">
                  <c:v>135.10372565824881</c:v>
                </c:pt>
                <c:pt idx="597">
                  <c:v>134.5482869218435</c:v>
                </c:pt>
                <c:pt idx="598">
                  <c:v>133.98054997669581</c:v>
                </c:pt>
                <c:pt idx="599">
                  <c:v>133.4019005807059</c:v>
                </c:pt>
                <c:pt idx="600">
                  <c:v>132.79977934293899</c:v>
                </c:pt>
                <c:pt idx="601">
                  <c:v>132.2016425050839</c:v>
                </c:pt>
                <c:pt idx="602">
                  <c:v>131.58168357173699</c:v>
                </c:pt>
                <c:pt idx="603">
                  <c:v>130.94716699987501</c:v>
                </c:pt>
                <c:pt idx="604">
                  <c:v>130.29316569499579</c:v>
                </c:pt>
                <c:pt idx="605">
                  <c:v>129.65588780698241</c:v>
                </c:pt>
                <c:pt idx="606">
                  <c:v>128.99765152239891</c:v>
                </c:pt>
                <c:pt idx="607">
                  <c:v>128.32500778950441</c:v>
                </c:pt>
                <c:pt idx="608">
                  <c:v>127.66143954402919</c:v>
                </c:pt>
                <c:pt idx="609">
                  <c:v>126.9606342679228</c:v>
                </c:pt>
                <c:pt idx="610">
                  <c:v>126.2678726918505</c:v>
                </c:pt>
                <c:pt idx="611">
                  <c:v>125.56650343713039</c:v>
                </c:pt>
                <c:pt idx="612">
                  <c:v>124.88600711989061</c:v>
                </c:pt>
                <c:pt idx="613">
                  <c:v>124.096732378379</c:v>
                </c:pt>
                <c:pt idx="614">
                  <c:v>123.33230383227399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155.99</c:v>
                </c:pt>
                <c:pt idx="1">
                  <c:v>155.99</c:v>
                </c:pt>
                <c:pt idx="2">
                  <c:v>155.99</c:v>
                </c:pt>
                <c:pt idx="3">
                  <c:v>155.99</c:v>
                </c:pt>
                <c:pt idx="4">
                  <c:v>155.99</c:v>
                </c:pt>
                <c:pt idx="5">
                  <c:v>155.99</c:v>
                </c:pt>
                <c:pt idx="6">
                  <c:v>156.24</c:v>
                </c:pt>
                <c:pt idx="7">
                  <c:v>156.24</c:v>
                </c:pt>
                <c:pt idx="8">
                  <c:v>156.24</c:v>
                </c:pt>
                <c:pt idx="9">
                  <c:v>156.97</c:v>
                </c:pt>
                <c:pt idx="10">
                  <c:v>157.94999999999999</c:v>
                </c:pt>
                <c:pt idx="11">
                  <c:v>158.44</c:v>
                </c:pt>
                <c:pt idx="12">
                  <c:v>158.91999999999999</c:v>
                </c:pt>
                <c:pt idx="13">
                  <c:v>159.9</c:v>
                </c:pt>
                <c:pt idx="14">
                  <c:v>160.38999999999999</c:v>
                </c:pt>
                <c:pt idx="15">
                  <c:v>160.63999999999999</c:v>
                </c:pt>
                <c:pt idx="16">
                  <c:v>160.63999999999999</c:v>
                </c:pt>
                <c:pt idx="17">
                  <c:v>160.88</c:v>
                </c:pt>
                <c:pt idx="18">
                  <c:v>161.13</c:v>
                </c:pt>
                <c:pt idx="19">
                  <c:v>161.86000000000001</c:v>
                </c:pt>
                <c:pt idx="20">
                  <c:v>162.59</c:v>
                </c:pt>
                <c:pt idx="21">
                  <c:v>162.84</c:v>
                </c:pt>
                <c:pt idx="22">
                  <c:v>163.57</c:v>
                </c:pt>
                <c:pt idx="23">
                  <c:v>163.57</c:v>
                </c:pt>
                <c:pt idx="24">
                  <c:v>163.57</c:v>
                </c:pt>
                <c:pt idx="25">
                  <c:v>163.81</c:v>
                </c:pt>
                <c:pt idx="26">
                  <c:v>164.79</c:v>
                </c:pt>
                <c:pt idx="27">
                  <c:v>165.53</c:v>
                </c:pt>
                <c:pt idx="28">
                  <c:v>166.26</c:v>
                </c:pt>
                <c:pt idx="29">
                  <c:v>166.26</c:v>
                </c:pt>
                <c:pt idx="30">
                  <c:v>166.99</c:v>
                </c:pt>
                <c:pt idx="31">
                  <c:v>166.99</c:v>
                </c:pt>
                <c:pt idx="32">
                  <c:v>167.24</c:v>
                </c:pt>
                <c:pt idx="33">
                  <c:v>167.73</c:v>
                </c:pt>
                <c:pt idx="34">
                  <c:v>167.73</c:v>
                </c:pt>
                <c:pt idx="35">
                  <c:v>167.73</c:v>
                </c:pt>
                <c:pt idx="36">
                  <c:v>168.22</c:v>
                </c:pt>
                <c:pt idx="37">
                  <c:v>168.7</c:v>
                </c:pt>
                <c:pt idx="38">
                  <c:v>169.44</c:v>
                </c:pt>
                <c:pt idx="39">
                  <c:v>169.68</c:v>
                </c:pt>
                <c:pt idx="40">
                  <c:v>169.68</c:v>
                </c:pt>
                <c:pt idx="41">
                  <c:v>169.68</c:v>
                </c:pt>
                <c:pt idx="42">
                  <c:v>169.93</c:v>
                </c:pt>
                <c:pt idx="43">
                  <c:v>169.93</c:v>
                </c:pt>
                <c:pt idx="44">
                  <c:v>170.66</c:v>
                </c:pt>
                <c:pt idx="45">
                  <c:v>170.91</c:v>
                </c:pt>
                <c:pt idx="46">
                  <c:v>171.39</c:v>
                </c:pt>
                <c:pt idx="47">
                  <c:v>171.39</c:v>
                </c:pt>
                <c:pt idx="48">
                  <c:v>171.64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172.37</c:v>
                </c:pt>
                <c:pt idx="53">
                  <c:v>172.86</c:v>
                </c:pt>
                <c:pt idx="54">
                  <c:v>173.35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174.82</c:v>
                </c:pt>
                <c:pt idx="59">
                  <c:v>174.82</c:v>
                </c:pt>
                <c:pt idx="60">
                  <c:v>175.31</c:v>
                </c:pt>
                <c:pt idx="61">
                  <c:v>175.31</c:v>
                </c:pt>
                <c:pt idx="62">
                  <c:v>175.8</c:v>
                </c:pt>
                <c:pt idx="63">
                  <c:v>177.02</c:v>
                </c:pt>
                <c:pt idx="64">
                  <c:v>178</c:v>
                </c:pt>
                <c:pt idx="65">
                  <c:v>178.48</c:v>
                </c:pt>
                <c:pt idx="66">
                  <c:v>178.97</c:v>
                </c:pt>
                <c:pt idx="67">
                  <c:v>178.97</c:v>
                </c:pt>
                <c:pt idx="68">
                  <c:v>179.46</c:v>
                </c:pt>
                <c:pt idx="69">
                  <c:v>179.71</c:v>
                </c:pt>
                <c:pt idx="70">
                  <c:v>181.17</c:v>
                </c:pt>
                <c:pt idx="71">
                  <c:v>182.15</c:v>
                </c:pt>
                <c:pt idx="72">
                  <c:v>182.89</c:v>
                </c:pt>
                <c:pt idx="73">
                  <c:v>183.13</c:v>
                </c:pt>
                <c:pt idx="74">
                  <c:v>183.13</c:v>
                </c:pt>
                <c:pt idx="75">
                  <c:v>183.38</c:v>
                </c:pt>
                <c:pt idx="76">
                  <c:v>183.86</c:v>
                </c:pt>
                <c:pt idx="77">
                  <c:v>185.82</c:v>
                </c:pt>
                <c:pt idx="78">
                  <c:v>187.29</c:v>
                </c:pt>
                <c:pt idx="79">
                  <c:v>188.51</c:v>
                </c:pt>
                <c:pt idx="80">
                  <c:v>188.75</c:v>
                </c:pt>
                <c:pt idx="81">
                  <c:v>189.49</c:v>
                </c:pt>
                <c:pt idx="82">
                  <c:v>189.49</c:v>
                </c:pt>
                <c:pt idx="83">
                  <c:v>189.49</c:v>
                </c:pt>
                <c:pt idx="84">
                  <c:v>189.98</c:v>
                </c:pt>
                <c:pt idx="85">
                  <c:v>190.22</c:v>
                </c:pt>
                <c:pt idx="86">
                  <c:v>190.95</c:v>
                </c:pt>
                <c:pt idx="87">
                  <c:v>190.95</c:v>
                </c:pt>
                <c:pt idx="88">
                  <c:v>191.69</c:v>
                </c:pt>
                <c:pt idx="89">
                  <c:v>191.93</c:v>
                </c:pt>
                <c:pt idx="90">
                  <c:v>192.67</c:v>
                </c:pt>
                <c:pt idx="91">
                  <c:v>193.64</c:v>
                </c:pt>
                <c:pt idx="92">
                  <c:v>193.64</c:v>
                </c:pt>
                <c:pt idx="93">
                  <c:v>193.64</c:v>
                </c:pt>
                <c:pt idx="94">
                  <c:v>193.64</c:v>
                </c:pt>
                <c:pt idx="95">
                  <c:v>193.64</c:v>
                </c:pt>
                <c:pt idx="96">
                  <c:v>193.64</c:v>
                </c:pt>
                <c:pt idx="97">
                  <c:v>193.64</c:v>
                </c:pt>
                <c:pt idx="98">
                  <c:v>193.64</c:v>
                </c:pt>
                <c:pt idx="99">
                  <c:v>194.38</c:v>
                </c:pt>
                <c:pt idx="100">
                  <c:v>195.11</c:v>
                </c:pt>
                <c:pt idx="101">
                  <c:v>195.36</c:v>
                </c:pt>
                <c:pt idx="102">
                  <c:v>196.09</c:v>
                </c:pt>
                <c:pt idx="103">
                  <c:v>196.33</c:v>
                </c:pt>
                <c:pt idx="104">
                  <c:v>196.33</c:v>
                </c:pt>
                <c:pt idx="105">
                  <c:v>196.33</c:v>
                </c:pt>
                <c:pt idx="106">
                  <c:v>196.82</c:v>
                </c:pt>
                <c:pt idx="107">
                  <c:v>196.82</c:v>
                </c:pt>
                <c:pt idx="108">
                  <c:v>196.82</c:v>
                </c:pt>
                <c:pt idx="109">
                  <c:v>196.82</c:v>
                </c:pt>
                <c:pt idx="110">
                  <c:v>196.82</c:v>
                </c:pt>
                <c:pt idx="111">
                  <c:v>196.82</c:v>
                </c:pt>
                <c:pt idx="112">
                  <c:v>197.07</c:v>
                </c:pt>
                <c:pt idx="113">
                  <c:v>197.07</c:v>
                </c:pt>
                <c:pt idx="114">
                  <c:v>197.07</c:v>
                </c:pt>
                <c:pt idx="115">
                  <c:v>197.07</c:v>
                </c:pt>
                <c:pt idx="116">
                  <c:v>197.07</c:v>
                </c:pt>
                <c:pt idx="117">
                  <c:v>197.07</c:v>
                </c:pt>
                <c:pt idx="118">
                  <c:v>197.07</c:v>
                </c:pt>
                <c:pt idx="119">
                  <c:v>197.31</c:v>
                </c:pt>
                <c:pt idx="120">
                  <c:v>197.07</c:v>
                </c:pt>
                <c:pt idx="121">
                  <c:v>197.31</c:v>
                </c:pt>
                <c:pt idx="122">
                  <c:v>197.07</c:v>
                </c:pt>
                <c:pt idx="123">
                  <c:v>197.07</c:v>
                </c:pt>
                <c:pt idx="124">
                  <c:v>197.07</c:v>
                </c:pt>
                <c:pt idx="125">
                  <c:v>196.82</c:v>
                </c:pt>
                <c:pt idx="126">
                  <c:v>196.82</c:v>
                </c:pt>
                <c:pt idx="127">
                  <c:v>196.82</c:v>
                </c:pt>
                <c:pt idx="128">
                  <c:v>196.82</c:v>
                </c:pt>
                <c:pt idx="129">
                  <c:v>196.82</c:v>
                </c:pt>
                <c:pt idx="130">
                  <c:v>196.82</c:v>
                </c:pt>
                <c:pt idx="131">
                  <c:v>196.58</c:v>
                </c:pt>
                <c:pt idx="132">
                  <c:v>196.58</c:v>
                </c:pt>
                <c:pt idx="133">
                  <c:v>196.58</c:v>
                </c:pt>
                <c:pt idx="134">
                  <c:v>196.58</c:v>
                </c:pt>
                <c:pt idx="135">
                  <c:v>196.58</c:v>
                </c:pt>
                <c:pt idx="136">
                  <c:v>196.58</c:v>
                </c:pt>
                <c:pt idx="137">
                  <c:v>196.33</c:v>
                </c:pt>
                <c:pt idx="138">
                  <c:v>196.58</c:v>
                </c:pt>
                <c:pt idx="139">
                  <c:v>196.58</c:v>
                </c:pt>
                <c:pt idx="140">
                  <c:v>196.33</c:v>
                </c:pt>
                <c:pt idx="141">
                  <c:v>196.58</c:v>
                </c:pt>
                <c:pt idx="142">
                  <c:v>196.58</c:v>
                </c:pt>
                <c:pt idx="143">
                  <c:v>196.33</c:v>
                </c:pt>
                <c:pt idx="144">
                  <c:v>196.33</c:v>
                </c:pt>
                <c:pt idx="145">
                  <c:v>195.84</c:v>
                </c:pt>
                <c:pt idx="146">
                  <c:v>195.6</c:v>
                </c:pt>
                <c:pt idx="147">
                  <c:v>195.6</c:v>
                </c:pt>
                <c:pt idx="148">
                  <c:v>195.11</c:v>
                </c:pt>
                <c:pt idx="149">
                  <c:v>195.11</c:v>
                </c:pt>
                <c:pt idx="150">
                  <c:v>195.11</c:v>
                </c:pt>
                <c:pt idx="151">
                  <c:v>195.11</c:v>
                </c:pt>
                <c:pt idx="152">
                  <c:v>195.11</c:v>
                </c:pt>
                <c:pt idx="153">
                  <c:v>195.11</c:v>
                </c:pt>
                <c:pt idx="154">
                  <c:v>194.87</c:v>
                </c:pt>
                <c:pt idx="155">
                  <c:v>194.13</c:v>
                </c:pt>
                <c:pt idx="156">
                  <c:v>193.4</c:v>
                </c:pt>
                <c:pt idx="157">
                  <c:v>193.16</c:v>
                </c:pt>
                <c:pt idx="158">
                  <c:v>193.4</c:v>
                </c:pt>
                <c:pt idx="159">
                  <c:v>193.4</c:v>
                </c:pt>
                <c:pt idx="160">
                  <c:v>193.4</c:v>
                </c:pt>
                <c:pt idx="161">
                  <c:v>193.16</c:v>
                </c:pt>
                <c:pt idx="162">
                  <c:v>193.16</c:v>
                </c:pt>
                <c:pt idx="163">
                  <c:v>193.16</c:v>
                </c:pt>
                <c:pt idx="164">
                  <c:v>193.16</c:v>
                </c:pt>
                <c:pt idx="165">
                  <c:v>193.16</c:v>
                </c:pt>
                <c:pt idx="166">
                  <c:v>192.91</c:v>
                </c:pt>
                <c:pt idx="167">
                  <c:v>191.69</c:v>
                </c:pt>
                <c:pt idx="168">
                  <c:v>190.71</c:v>
                </c:pt>
                <c:pt idx="169">
                  <c:v>189.73</c:v>
                </c:pt>
                <c:pt idx="170">
                  <c:v>189.49</c:v>
                </c:pt>
                <c:pt idx="171">
                  <c:v>189.24</c:v>
                </c:pt>
                <c:pt idx="172">
                  <c:v>189.24</c:v>
                </c:pt>
                <c:pt idx="173">
                  <c:v>189.24</c:v>
                </c:pt>
                <c:pt idx="174">
                  <c:v>189</c:v>
                </c:pt>
                <c:pt idx="175">
                  <c:v>189</c:v>
                </c:pt>
                <c:pt idx="176">
                  <c:v>188.02</c:v>
                </c:pt>
                <c:pt idx="177">
                  <c:v>187.78</c:v>
                </c:pt>
                <c:pt idx="178">
                  <c:v>187.29</c:v>
                </c:pt>
                <c:pt idx="179">
                  <c:v>187.29</c:v>
                </c:pt>
                <c:pt idx="180">
                  <c:v>187.29</c:v>
                </c:pt>
                <c:pt idx="181">
                  <c:v>186.55</c:v>
                </c:pt>
                <c:pt idx="182">
                  <c:v>185.33</c:v>
                </c:pt>
                <c:pt idx="183">
                  <c:v>184.84</c:v>
                </c:pt>
                <c:pt idx="184">
                  <c:v>183.86</c:v>
                </c:pt>
                <c:pt idx="185">
                  <c:v>184.11</c:v>
                </c:pt>
                <c:pt idx="186">
                  <c:v>183.62</c:v>
                </c:pt>
                <c:pt idx="187">
                  <c:v>183.62</c:v>
                </c:pt>
                <c:pt idx="188">
                  <c:v>183.62</c:v>
                </c:pt>
                <c:pt idx="189">
                  <c:v>183.62</c:v>
                </c:pt>
                <c:pt idx="190">
                  <c:v>183.38</c:v>
                </c:pt>
                <c:pt idx="191">
                  <c:v>181.66</c:v>
                </c:pt>
                <c:pt idx="192">
                  <c:v>179.71</c:v>
                </c:pt>
                <c:pt idx="193">
                  <c:v>178.73</c:v>
                </c:pt>
                <c:pt idx="194">
                  <c:v>178</c:v>
                </c:pt>
                <c:pt idx="195">
                  <c:v>178</c:v>
                </c:pt>
                <c:pt idx="196">
                  <c:v>178</c:v>
                </c:pt>
                <c:pt idx="197">
                  <c:v>178</c:v>
                </c:pt>
                <c:pt idx="198">
                  <c:v>177.75</c:v>
                </c:pt>
                <c:pt idx="199">
                  <c:v>177.26</c:v>
                </c:pt>
                <c:pt idx="200">
                  <c:v>176.77</c:v>
                </c:pt>
                <c:pt idx="201">
                  <c:v>176.04</c:v>
                </c:pt>
                <c:pt idx="202">
                  <c:v>176.04</c:v>
                </c:pt>
                <c:pt idx="203">
                  <c:v>176.04</c:v>
                </c:pt>
                <c:pt idx="204">
                  <c:v>176.04</c:v>
                </c:pt>
                <c:pt idx="205">
                  <c:v>176.04</c:v>
                </c:pt>
                <c:pt idx="206">
                  <c:v>174.82</c:v>
                </c:pt>
                <c:pt idx="207">
                  <c:v>174.33</c:v>
                </c:pt>
                <c:pt idx="208">
                  <c:v>173.84</c:v>
                </c:pt>
                <c:pt idx="209">
                  <c:v>173.84</c:v>
                </c:pt>
                <c:pt idx="210">
                  <c:v>174.08</c:v>
                </c:pt>
                <c:pt idx="211">
                  <c:v>174.08</c:v>
                </c:pt>
                <c:pt idx="212">
                  <c:v>173.84</c:v>
                </c:pt>
                <c:pt idx="213">
                  <c:v>173.84</c:v>
                </c:pt>
                <c:pt idx="214">
                  <c:v>173.11</c:v>
                </c:pt>
                <c:pt idx="215">
                  <c:v>172.86</c:v>
                </c:pt>
                <c:pt idx="216">
                  <c:v>172.62</c:v>
                </c:pt>
                <c:pt idx="217">
                  <c:v>172.62</c:v>
                </c:pt>
                <c:pt idx="218">
                  <c:v>172.62</c:v>
                </c:pt>
                <c:pt idx="219">
                  <c:v>172.62</c:v>
                </c:pt>
                <c:pt idx="220">
                  <c:v>172.62</c:v>
                </c:pt>
                <c:pt idx="221">
                  <c:v>172.37</c:v>
                </c:pt>
                <c:pt idx="222">
                  <c:v>172.13</c:v>
                </c:pt>
                <c:pt idx="223">
                  <c:v>171.88</c:v>
                </c:pt>
                <c:pt idx="224">
                  <c:v>171.64</c:v>
                </c:pt>
                <c:pt idx="225">
                  <c:v>171.15</c:v>
                </c:pt>
                <c:pt idx="226">
                  <c:v>170.66</c:v>
                </c:pt>
                <c:pt idx="227">
                  <c:v>170.17</c:v>
                </c:pt>
                <c:pt idx="228">
                  <c:v>169.44</c:v>
                </c:pt>
                <c:pt idx="229">
                  <c:v>168.95</c:v>
                </c:pt>
                <c:pt idx="230">
                  <c:v>167.73</c:v>
                </c:pt>
                <c:pt idx="231">
                  <c:v>167.73</c:v>
                </c:pt>
                <c:pt idx="232">
                  <c:v>166.75</c:v>
                </c:pt>
                <c:pt idx="233">
                  <c:v>166.26</c:v>
                </c:pt>
                <c:pt idx="234">
                  <c:v>165.77</c:v>
                </c:pt>
                <c:pt idx="235">
                  <c:v>164.55</c:v>
                </c:pt>
                <c:pt idx="236">
                  <c:v>164.3</c:v>
                </c:pt>
                <c:pt idx="237">
                  <c:v>164.06</c:v>
                </c:pt>
                <c:pt idx="238">
                  <c:v>163.33000000000001</c:v>
                </c:pt>
                <c:pt idx="239">
                  <c:v>162.59</c:v>
                </c:pt>
                <c:pt idx="240">
                  <c:v>162.59</c:v>
                </c:pt>
                <c:pt idx="241">
                  <c:v>162.1</c:v>
                </c:pt>
                <c:pt idx="242">
                  <c:v>160.63999999999999</c:v>
                </c:pt>
                <c:pt idx="243">
                  <c:v>160.63999999999999</c:v>
                </c:pt>
                <c:pt idx="244">
                  <c:v>160.38999999999999</c:v>
                </c:pt>
                <c:pt idx="245">
                  <c:v>159.9</c:v>
                </c:pt>
                <c:pt idx="246">
                  <c:v>159.66</c:v>
                </c:pt>
                <c:pt idx="247">
                  <c:v>158.68</c:v>
                </c:pt>
                <c:pt idx="248">
                  <c:v>157.94999999999999</c:v>
                </c:pt>
                <c:pt idx="249">
                  <c:v>157.46</c:v>
                </c:pt>
                <c:pt idx="250">
                  <c:v>156.97</c:v>
                </c:pt>
                <c:pt idx="251">
                  <c:v>156.97</c:v>
                </c:pt>
                <c:pt idx="252">
                  <c:v>156.72</c:v>
                </c:pt>
                <c:pt idx="253">
                  <c:v>156.24</c:v>
                </c:pt>
                <c:pt idx="254">
                  <c:v>155.75</c:v>
                </c:pt>
                <c:pt idx="255">
                  <c:v>155.01</c:v>
                </c:pt>
                <c:pt idx="256">
                  <c:v>154.77000000000001</c:v>
                </c:pt>
                <c:pt idx="257">
                  <c:v>154.03</c:v>
                </c:pt>
                <c:pt idx="258">
                  <c:v>153.55000000000001</c:v>
                </c:pt>
                <c:pt idx="259">
                  <c:v>153.55000000000001</c:v>
                </c:pt>
                <c:pt idx="260">
                  <c:v>152.57</c:v>
                </c:pt>
                <c:pt idx="261">
                  <c:v>151.83000000000001</c:v>
                </c:pt>
                <c:pt idx="262">
                  <c:v>150.86000000000001</c:v>
                </c:pt>
                <c:pt idx="263">
                  <c:v>150.86000000000001</c:v>
                </c:pt>
                <c:pt idx="264">
                  <c:v>150.86000000000001</c:v>
                </c:pt>
                <c:pt idx="265">
                  <c:v>150.61000000000001</c:v>
                </c:pt>
                <c:pt idx="266">
                  <c:v>150.37</c:v>
                </c:pt>
                <c:pt idx="267">
                  <c:v>149.63</c:v>
                </c:pt>
                <c:pt idx="268">
                  <c:v>149.38999999999999</c:v>
                </c:pt>
                <c:pt idx="269">
                  <c:v>148.9</c:v>
                </c:pt>
                <c:pt idx="270">
                  <c:v>148.66</c:v>
                </c:pt>
                <c:pt idx="271">
                  <c:v>148.41</c:v>
                </c:pt>
                <c:pt idx="272">
                  <c:v>148.41</c:v>
                </c:pt>
                <c:pt idx="273">
                  <c:v>146.94</c:v>
                </c:pt>
                <c:pt idx="274">
                  <c:v>146.94</c:v>
                </c:pt>
                <c:pt idx="275">
                  <c:v>146.94</c:v>
                </c:pt>
                <c:pt idx="276">
                  <c:v>146.46</c:v>
                </c:pt>
                <c:pt idx="277">
                  <c:v>145.47999999999999</c:v>
                </c:pt>
                <c:pt idx="278">
                  <c:v>145.22999999999999</c:v>
                </c:pt>
                <c:pt idx="279">
                  <c:v>144.74</c:v>
                </c:pt>
                <c:pt idx="280">
                  <c:v>143.77000000000001</c:v>
                </c:pt>
                <c:pt idx="281">
                  <c:v>143.28</c:v>
                </c:pt>
                <c:pt idx="282">
                  <c:v>142.79</c:v>
                </c:pt>
                <c:pt idx="283">
                  <c:v>142.30000000000001</c:v>
                </c:pt>
                <c:pt idx="284">
                  <c:v>141.81</c:v>
                </c:pt>
                <c:pt idx="285">
                  <c:v>141.57</c:v>
                </c:pt>
                <c:pt idx="286">
                  <c:v>141.08000000000001</c:v>
                </c:pt>
                <c:pt idx="287">
                  <c:v>140.34</c:v>
                </c:pt>
                <c:pt idx="288">
                  <c:v>139.85</c:v>
                </c:pt>
                <c:pt idx="289">
                  <c:v>139.85</c:v>
                </c:pt>
                <c:pt idx="290">
                  <c:v>139.37</c:v>
                </c:pt>
                <c:pt idx="291">
                  <c:v>139.12</c:v>
                </c:pt>
                <c:pt idx="292">
                  <c:v>139.12</c:v>
                </c:pt>
                <c:pt idx="293">
                  <c:v>138.88</c:v>
                </c:pt>
                <c:pt idx="294">
                  <c:v>138.38999999999999</c:v>
                </c:pt>
                <c:pt idx="295">
                  <c:v>138.38999999999999</c:v>
                </c:pt>
                <c:pt idx="296">
                  <c:v>138.13999999999999</c:v>
                </c:pt>
                <c:pt idx="297">
                  <c:v>137.41</c:v>
                </c:pt>
                <c:pt idx="298">
                  <c:v>136.91999999999999</c:v>
                </c:pt>
                <c:pt idx="299">
                  <c:v>136.19</c:v>
                </c:pt>
                <c:pt idx="300">
                  <c:v>136.19</c:v>
                </c:pt>
                <c:pt idx="301">
                  <c:v>135.94</c:v>
                </c:pt>
                <c:pt idx="302">
                  <c:v>135.94</c:v>
                </c:pt>
                <c:pt idx="303">
                  <c:v>135.44999999999999</c:v>
                </c:pt>
                <c:pt idx="304">
                  <c:v>134.22999999999999</c:v>
                </c:pt>
                <c:pt idx="305">
                  <c:v>133.99</c:v>
                </c:pt>
                <c:pt idx="306">
                  <c:v>133.99</c:v>
                </c:pt>
                <c:pt idx="307">
                  <c:v>133.5</c:v>
                </c:pt>
                <c:pt idx="308">
                  <c:v>133.25</c:v>
                </c:pt>
                <c:pt idx="309">
                  <c:v>132.76</c:v>
                </c:pt>
                <c:pt idx="310">
                  <c:v>132.03</c:v>
                </c:pt>
                <c:pt idx="311">
                  <c:v>131.54</c:v>
                </c:pt>
                <c:pt idx="312">
                  <c:v>131.30000000000001</c:v>
                </c:pt>
                <c:pt idx="313">
                  <c:v>131.54</c:v>
                </c:pt>
                <c:pt idx="314">
                  <c:v>130.32</c:v>
                </c:pt>
                <c:pt idx="315">
                  <c:v>129.1</c:v>
                </c:pt>
                <c:pt idx="316">
                  <c:v>128.12</c:v>
                </c:pt>
                <c:pt idx="317">
                  <c:v>127.87</c:v>
                </c:pt>
                <c:pt idx="318">
                  <c:v>127.87</c:v>
                </c:pt>
                <c:pt idx="319">
                  <c:v>127.87</c:v>
                </c:pt>
                <c:pt idx="320">
                  <c:v>126.9</c:v>
                </c:pt>
                <c:pt idx="321">
                  <c:v>126.16</c:v>
                </c:pt>
                <c:pt idx="322">
                  <c:v>124.45</c:v>
                </c:pt>
                <c:pt idx="323">
                  <c:v>122.74</c:v>
                </c:pt>
                <c:pt idx="324">
                  <c:v>121.76</c:v>
                </c:pt>
                <c:pt idx="325">
                  <c:v>121.76</c:v>
                </c:pt>
                <c:pt idx="326">
                  <c:v>121.76</c:v>
                </c:pt>
                <c:pt idx="327">
                  <c:v>120.05</c:v>
                </c:pt>
                <c:pt idx="328">
                  <c:v>118.34</c:v>
                </c:pt>
                <c:pt idx="329">
                  <c:v>117.12</c:v>
                </c:pt>
                <c:pt idx="330">
                  <c:v>114.91</c:v>
                </c:pt>
                <c:pt idx="331">
                  <c:v>113.2</c:v>
                </c:pt>
                <c:pt idx="332">
                  <c:v>111.49</c:v>
                </c:pt>
                <c:pt idx="333">
                  <c:v>110.76</c:v>
                </c:pt>
                <c:pt idx="334">
                  <c:v>108.56</c:v>
                </c:pt>
                <c:pt idx="335">
                  <c:v>107.58</c:v>
                </c:pt>
                <c:pt idx="336">
                  <c:v>106.36</c:v>
                </c:pt>
                <c:pt idx="337">
                  <c:v>106.6</c:v>
                </c:pt>
                <c:pt idx="338">
                  <c:v>106.36</c:v>
                </c:pt>
                <c:pt idx="339">
                  <c:v>106.11</c:v>
                </c:pt>
                <c:pt idx="340">
                  <c:v>106.11</c:v>
                </c:pt>
                <c:pt idx="341">
                  <c:v>106.11</c:v>
                </c:pt>
                <c:pt idx="342">
                  <c:v>105.13</c:v>
                </c:pt>
                <c:pt idx="343">
                  <c:v>104.65</c:v>
                </c:pt>
                <c:pt idx="344">
                  <c:v>104.65</c:v>
                </c:pt>
                <c:pt idx="345">
                  <c:v>104.89</c:v>
                </c:pt>
                <c:pt idx="346">
                  <c:v>104.65</c:v>
                </c:pt>
                <c:pt idx="347">
                  <c:v>104.16</c:v>
                </c:pt>
                <c:pt idx="348">
                  <c:v>103.67</c:v>
                </c:pt>
                <c:pt idx="349">
                  <c:v>103.91</c:v>
                </c:pt>
                <c:pt idx="350">
                  <c:v>104.16</c:v>
                </c:pt>
                <c:pt idx="351">
                  <c:v>104.16</c:v>
                </c:pt>
                <c:pt idx="352">
                  <c:v>104.16</c:v>
                </c:pt>
                <c:pt idx="353">
                  <c:v>104.16</c:v>
                </c:pt>
                <c:pt idx="354">
                  <c:v>103.91</c:v>
                </c:pt>
                <c:pt idx="355">
                  <c:v>103.42</c:v>
                </c:pt>
                <c:pt idx="356">
                  <c:v>103.67</c:v>
                </c:pt>
                <c:pt idx="357">
                  <c:v>103.42</c:v>
                </c:pt>
                <c:pt idx="358">
                  <c:v>103.67</c:v>
                </c:pt>
                <c:pt idx="359">
                  <c:v>103.67</c:v>
                </c:pt>
                <c:pt idx="360">
                  <c:v>103.67</c:v>
                </c:pt>
                <c:pt idx="361">
                  <c:v>103.67</c:v>
                </c:pt>
                <c:pt idx="362">
                  <c:v>103.67</c:v>
                </c:pt>
                <c:pt idx="363">
                  <c:v>103.42</c:v>
                </c:pt>
                <c:pt idx="364">
                  <c:v>103.42</c:v>
                </c:pt>
                <c:pt idx="365">
                  <c:v>103.42</c:v>
                </c:pt>
                <c:pt idx="366">
                  <c:v>103.42</c:v>
                </c:pt>
                <c:pt idx="367">
                  <c:v>103.18</c:v>
                </c:pt>
                <c:pt idx="368">
                  <c:v>103.18</c:v>
                </c:pt>
                <c:pt idx="369">
                  <c:v>102.69</c:v>
                </c:pt>
                <c:pt idx="370">
                  <c:v>102.93</c:v>
                </c:pt>
                <c:pt idx="371">
                  <c:v>102.93</c:v>
                </c:pt>
                <c:pt idx="372">
                  <c:v>102.93</c:v>
                </c:pt>
                <c:pt idx="373">
                  <c:v>102.93</c:v>
                </c:pt>
                <c:pt idx="374">
                  <c:v>102.93</c:v>
                </c:pt>
                <c:pt idx="375">
                  <c:v>102.93</c:v>
                </c:pt>
                <c:pt idx="376">
                  <c:v>102.69</c:v>
                </c:pt>
                <c:pt idx="377">
                  <c:v>102.93</c:v>
                </c:pt>
                <c:pt idx="378">
                  <c:v>102.93</c:v>
                </c:pt>
                <c:pt idx="379">
                  <c:v>102.93</c:v>
                </c:pt>
                <c:pt idx="380">
                  <c:v>103.42</c:v>
                </c:pt>
                <c:pt idx="381">
                  <c:v>103.42</c:v>
                </c:pt>
                <c:pt idx="382">
                  <c:v>102.93</c:v>
                </c:pt>
                <c:pt idx="383">
                  <c:v>103.18</c:v>
                </c:pt>
                <c:pt idx="384">
                  <c:v>103.42</c:v>
                </c:pt>
                <c:pt idx="385">
                  <c:v>103.67</c:v>
                </c:pt>
                <c:pt idx="386">
                  <c:v>103.91</c:v>
                </c:pt>
                <c:pt idx="387">
                  <c:v>103.67</c:v>
                </c:pt>
                <c:pt idx="388">
                  <c:v>103.91</c:v>
                </c:pt>
                <c:pt idx="389">
                  <c:v>104.16</c:v>
                </c:pt>
                <c:pt idx="390">
                  <c:v>104.4</c:v>
                </c:pt>
                <c:pt idx="391">
                  <c:v>104.4</c:v>
                </c:pt>
                <c:pt idx="392">
                  <c:v>104.4</c:v>
                </c:pt>
                <c:pt idx="393">
                  <c:v>104.4</c:v>
                </c:pt>
                <c:pt idx="394">
                  <c:v>104.4</c:v>
                </c:pt>
                <c:pt idx="395">
                  <c:v>104.4</c:v>
                </c:pt>
                <c:pt idx="396">
                  <c:v>104.4</c:v>
                </c:pt>
                <c:pt idx="397">
                  <c:v>104.4</c:v>
                </c:pt>
                <c:pt idx="398">
                  <c:v>105.13</c:v>
                </c:pt>
                <c:pt idx="399">
                  <c:v>105.62</c:v>
                </c:pt>
                <c:pt idx="400">
                  <c:v>105.87</c:v>
                </c:pt>
                <c:pt idx="401">
                  <c:v>105.87</c:v>
                </c:pt>
                <c:pt idx="402">
                  <c:v>105.87</c:v>
                </c:pt>
                <c:pt idx="403">
                  <c:v>105.87</c:v>
                </c:pt>
                <c:pt idx="404">
                  <c:v>106.11</c:v>
                </c:pt>
                <c:pt idx="405">
                  <c:v>106.36</c:v>
                </c:pt>
                <c:pt idx="406">
                  <c:v>106.6</c:v>
                </c:pt>
                <c:pt idx="407">
                  <c:v>108.07</c:v>
                </c:pt>
                <c:pt idx="408">
                  <c:v>108.31</c:v>
                </c:pt>
                <c:pt idx="409">
                  <c:v>108.8</c:v>
                </c:pt>
                <c:pt idx="410">
                  <c:v>108.8</c:v>
                </c:pt>
                <c:pt idx="411">
                  <c:v>109.29</c:v>
                </c:pt>
                <c:pt idx="412">
                  <c:v>109.78</c:v>
                </c:pt>
                <c:pt idx="413">
                  <c:v>110.76</c:v>
                </c:pt>
                <c:pt idx="414">
                  <c:v>112.23</c:v>
                </c:pt>
                <c:pt idx="415">
                  <c:v>112.71</c:v>
                </c:pt>
                <c:pt idx="416">
                  <c:v>112.96</c:v>
                </c:pt>
                <c:pt idx="417">
                  <c:v>112.96</c:v>
                </c:pt>
                <c:pt idx="418">
                  <c:v>113.2</c:v>
                </c:pt>
                <c:pt idx="419">
                  <c:v>115.4</c:v>
                </c:pt>
                <c:pt idx="420">
                  <c:v>115.4</c:v>
                </c:pt>
                <c:pt idx="421">
                  <c:v>115.65</c:v>
                </c:pt>
                <c:pt idx="422">
                  <c:v>116.63</c:v>
                </c:pt>
                <c:pt idx="423">
                  <c:v>117.85</c:v>
                </c:pt>
                <c:pt idx="424">
                  <c:v>118.58</c:v>
                </c:pt>
                <c:pt idx="425">
                  <c:v>119.56</c:v>
                </c:pt>
                <c:pt idx="426">
                  <c:v>120.05</c:v>
                </c:pt>
                <c:pt idx="427">
                  <c:v>120.78</c:v>
                </c:pt>
                <c:pt idx="428">
                  <c:v>121.03</c:v>
                </c:pt>
                <c:pt idx="429">
                  <c:v>121.76</c:v>
                </c:pt>
                <c:pt idx="430">
                  <c:v>122.49</c:v>
                </c:pt>
                <c:pt idx="431">
                  <c:v>122.25</c:v>
                </c:pt>
                <c:pt idx="432">
                  <c:v>123.47</c:v>
                </c:pt>
                <c:pt idx="433">
                  <c:v>125.67</c:v>
                </c:pt>
                <c:pt idx="434">
                  <c:v>126.65</c:v>
                </c:pt>
                <c:pt idx="435">
                  <c:v>127.38</c:v>
                </c:pt>
                <c:pt idx="436">
                  <c:v>127.63</c:v>
                </c:pt>
                <c:pt idx="437">
                  <c:v>127.87</c:v>
                </c:pt>
                <c:pt idx="438">
                  <c:v>129.83000000000001</c:v>
                </c:pt>
                <c:pt idx="439">
                  <c:v>131.79</c:v>
                </c:pt>
                <c:pt idx="440">
                  <c:v>132.76</c:v>
                </c:pt>
                <c:pt idx="441">
                  <c:v>132.76</c:v>
                </c:pt>
                <c:pt idx="442">
                  <c:v>132.76</c:v>
                </c:pt>
                <c:pt idx="443">
                  <c:v>133.5</c:v>
                </c:pt>
                <c:pt idx="444">
                  <c:v>134.72</c:v>
                </c:pt>
                <c:pt idx="445">
                  <c:v>136.43</c:v>
                </c:pt>
                <c:pt idx="446">
                  <c:v>136.43</c:v>
                </c:pt>
                <c:pt idx="447">
                  <c:v>136.43</c:v>
                </c:pt>
                <c:pt idx="448">
                  <c:v>136.43</c:v>
                </c:pt>
                <c:pt idx="449">
                  <c:v>136.43</c:v>
                </c:pt>
                <c:pt idx="450">
                  <c:v>136.43</c:v>
                </c:pt>
                <c:pt idx="451">
                  <c:v>136.43</c:v>
                </c:pt>
                <c:pt idx="452">
                  <c:v>136.43</c:v>
                </c:pt>
                <c:pt idx="453">
                  <c:v>136.43</c:v>
                </c:pt>
                <c:pt idx="454">
                  <c:v>137.16</c:v>
                </c:pt>
                <c:pt idx="455">
                  <c:v>137.16</c:v>
                </c:pt>
                <c:pt idx="456">
                  <c:v>136.19</c:v>
                </c:pt>
                <c:pt idx="457">
                  <c:v>133.25</c:v>
                </c:pt>
                <c:pt idx="458">
                  <c:v>131.79</c:v>
                </c:pt>
                <c:pt idx="459">
                  <c:v>130.56</c:v>
                </c:pt>
                <c:pt idx="460">
                  <c:v>130.32</c:v>
                </c:pt>
                <c:pt idx="461">
                  <c:v>130.07</c:v>
                </c:pt>
                <c:pt idx="462">
                  <c:v>130.07</c:v>
                </c:pt>
                <c:pt idx="463">
                  <c:v>130.07</c:v>
                </c:pt>
                <c:pt idx="464">
                  <c:v>130.07</c:v>
                </c:pt>
                <c:pt idx="465">
                  <c:v>130.07</c:v>
                </c:pt>
                <c:pt idx="466">
                  <c:v>130.07</c:v>
                </c:pt>
                <c:pt idx="467">
                  <c:v>130.56</c:v>
                </c:pt>
                <c:pt idx="468">
                  <c:v>130.81</c:v>
                </c:pt>
                <c:pt idx="469">
                  <c:v>131.30000000000001</c:v>
                </c:pt>
                <c:pt idx="470">
                  <c:v>131.30000000000001</c:v>
                </c:pt>
                <c:pt idx="471">
                  <c:v>131.54</c:v>
                </c:pt>
                <c:pt idx="472">
                  <c:v>131.54</c:v>
                </c:pt>
                <c:pt idx="473">
                  <c:v>131.54</c:v>
                </c:pt>
                <c:pt idx="474">
                  <c:v>131.54</c:v>
                </c:pt>
                <c:pt idx="475">
                  <c:v>131.54</c:v>
                </c:pt>
                <c:pt idx="476">
                  <c:v>132.03</c:v>
                </c:pt>
                <c:pt idx="477">
                  <c:v>132.52000000000001</c:v>
                </c:pt>
                <c:pt idx="478">
                  <c:v>133.25</c:v>
                </c:pt>
                <c:pt idx="479">
                  <c:v>133.99</c:v>
                </c:pt>
                <c:pt idx="480">
                  <c:v>135.44999999999999</c:v>
                </c:pt>
                <c:pt idx="481">
                  <c:v>135.44999999999999</c:v>
                </c:pt>
                <c:pt idx="482">
                  <c:v>135.94</c:v>
                </c:pt>
                <c:pt idx="483">
                  <c:v>136.68</c:v>
                </c:pt>
                <c:pt idx="484">
                  <c:v>137.41</c:v>
                </c:pt>
                <c:pt idx="485">
                  <c:v>138.38999999999999</c:v>
                </c:pt>
                <c:pt idx="486">
                  <c:v>138.38999999999999</c:v>
                </c:pt>
                <c:pt idx="487">
                  <c:v>138.38999999999999</c:v>
                </c:pt>
                <c:pt idx="488">
                  <c:v>138.38999999999999</c:v>
                </c:pt>
                <c:pt idx="489">
                  <c:v>138.63</c:v>
                </c:pt>
                <c:pt idx="490">
                  <c:v>138.38999999999999</c:v>
                </c:pt>
                <c:pt idx="491">
                  <c:v>139.12</c:v>
                </c:pt>
                <c:pt idx="492">
                  <c:v>139.12</c:v>
                </c:pt>
                <c:pt idx="493">
                  <c:v>139.61000000000001</c:v>
                </c:pt>
                <c:pt idx="494">
                  <c:v>139.85</c:v>
                </c:pt>
                <c:pt idx="495">
                  <c:v>140.59</c:v>
                </c:pt>
                <c:pt idx="496">
                  <c:v>141.32</c:v>
                </c:pt>
                <c:pt idx="497">
                  <c:v>142.30000000000001</c:v>
                </c:pt>
                <c:pt idx="498">
                  <c:v>142.54</c:v>
                </c:pt>
                <c:pt idx="499">
                  <c:v>143.03</c:v>
                </c:pt>
                <c:pt idx="500">
                  <c:v>143.52000000000001</c:v>
                </c:pt>
                <c:pt idx="501">
                  <c:v>143.52000000000001</c:v>
                </c:pt>
                <c:pt idx="502">
                  <c:v>143.77000000000001</c:v>
                </c:pt>
                <c:pt idx="503">
                  <c:v>144.25</c:v>
                </c:pt>
                <c:pt idx="504">
                  <c:v>144.99</c:v>
                </c:pt>
                <c:pt idx="505">
                  <c:v>145.97</c:v>
                </c:pt>
                <c:pt idx="506">
                  <c:v>146.21</c:v>
                </c:pt>
                <c:pt idx="507">
                  <c:v>146.69999999999999</c:v>
                </c:pt>
                <c:pt idx="508">
                  <c:v>147.43</c:v>
                </c:pt>
                <c:pt idx="509">
                  <c:v>148.16999999999999</c:v>
                </c:pt>
                <c:pt idx="510">
                  <c:v>148.16999999999999</c:v>
                </c:pt>
                <c:pt idx="511">
                  <c:v>148.16999999999999</c:v>
                </c:pt>
                <c:pt idx="512">
                  <c:v>148.16999999999999</c:v>
                </c:pt>
                <c:pt idx="513">
                  <c:v>148.16999999999999</c:v>
                </c:pt>
                <c:pt idx="514">
                  <c:v>148.41</c:v>
                </c:pt>
                <c:pt idx="515">
                  <c:v>149.63</c:v>
                </c:pt>
                <c:pt idx="516">
                  <c:v>150.12</c:v>
                </c:pt>
                <c:pt idx="517">
                  <c:v>150.37</c:v>
                </c:pt>
                <c:pt idx="518">
                  <c:v>150.61000000000001</c:v>
                </c:pt>
                <c:pt idx="519">
                  <c:v>150.86000000000001</c:v>
                </c:pt>
                <c:pt idx="520">
                  <c:v>150.86000000000001</c:v>
                </c:pt>
                <c:pt idx="521">
                  <c:v>150.86000000000001</c:v>
                </c:pt>
                <c:pt idx="522">
                  <c:v>150.86000000000001</c:v>
                </c:pt>
                <c:pt idx="523">
                  <c:v>151.1</c:v>
                </c:pt>
                <c:pt idx="524">
                  <c:v>152.08000000000001</c:v>
                </c:pt>
                <c:pt idx="525">
                  <c:v>152.57</c:v>
                </c:pt>
                <c:pt idx="526">
                  <c:v>153.06</c:v>
                </c:pt>
                <c:pt idx="527">
                  <c:v>154.03</c:v>
                </c:pt>
                <c:pt idx="528">
                  <c:v>155.01</c:v>
                </c:pt>
                <c:pt idx="529">
                  <c:v>155.75</c:v>
                </c:pt>
                <c:pt idx="530">
                  <c:v>156.97</c:v>
                </c:pt>
                <c:pt idx="531">
                  <c:v>157.69999999999999</c:v>
                </c:pt>
                <c:pt idx="532">
                  <c:v>158.19</c:v>
                </c:pt>
                <c:pt idx="533">
                  <c:v>158.19</c:v>
                </c:pt>
                <c:pt idx="534">
                  <c:v>158.19</c:v>
                </c:pt>
                <c:pt idx="535">
                  <c:v>158.19</c:v>
                </c:pt>
                <c:pt idx="536">
                  <c:v>158.19</c:v>
                </c:pt>
                <c:pt idx="537">
                  <c:v>158.19</c:v>
                </c:pt>
                <c:pt idx="538">
                  <c:v>157.94999999999999</c:v>
                </c:pt>
                <c:pt idx="539">
                  <c:v>156.97</c:v>
                </c:pt>
                <c:pt idx="540">
                  <c:v>155.99</c:v>
                </c:pt>
                <c:pt idx="541">
                  <c:v>155.99</c:v>
                </c:pt>
                <c:pt idx="542">
                  <c:v>155.75</c:v>
                </c:pt>
                <c:pt idx="543">
                  <c:v>154.52000000000001</c:v>
                </c:pt>
                <c:pt idx="544">
                  <c:v>152.57</c:v>
                </c:pt>
                <c:pt idx="545">
                  <c:v>149.63</c:v>
                </c:pt>
                <c:pt idx="546">
                  <c:v>146.46</c:v>
                </c:pt>
                <c:pt idx="547">
                  <c:v>145.47999999999999</c:v>
                </c:pt>
                <c:pt idx="548">
                  <c:v>147.19</c:v>
                </c:pt>
                <c:pt idx="549">
                  <c:v>150.61000000000001</c:v>
                </c:pt>
                <c:pt idx="550">
                  <c:v>152.08000000000001</c:v>
                </c:pt>
                <c:pt idx="551">
                  <c:v>152.81</c:v>
                </c:pt>
                <c:pt idx="552">
                  <c:v>152.57</c:v>
                </c:pt>
                <c:pt idx="553">
                  <c:v>153.79</c:v>
                </c:pt>
                <c:pt idx="554">
                  <c:v>155.01</c:v>
                </c:pt>
                <c:pt idx="555">
                  <c:v>158.44</c:v>
                </c:pt>
                <c:pt idx="556">
                  <c:v>162.35</c:v>
                </c:pt>
                <c:pt idx="557">
                  <c:v>163.81</c:v>
                </c:pt>
                <c:pt idx="558">
                  <c:v>166.5</c:v>
                </c:pt>
                <c:pt idx="559">
                  <c:v>166.99</c:v>
                </c:pt>
                <c:pt idx="560">
                  <c:v>166.02</c:v>
                </c:pt>
                <c:pt idx="561">
                  <c:v>165.28</c:v>
                </c:pt>
                <c:pt idx="562">
                  <c:v>165.04</c:v>
                </c:pt>
                <c:pt idx="563">
                  <c:v>164.79</c:v>
                </c:pt>
                <c:pt idx="564">
                  <c:v>163.57</c:v>
                </c:pt>
                <c:pt idx="565">
                  <c:v>161.61000000000001</c:v>
                </c:pt>
                <c:pt idx="566">
                  <c:v>159.66</c:v>
                </c:pt>
                <c:pt idx="567">
                  <c:v>156.72</c:v>
                </c:pt>
                <c:pt idx="568">
                  <c:v>155.5</c:v>
                </c:pt>
                <c:pt idx="569">
                  <c:v>153.30000000000001</c:v>
                </c:pt>
                <c:pt idx="570">
                  <c:v>153.06</c:v>
                </c:pt>
                <c:pt idx="571">
                  <c:v>150.86000000000001</c:v>
                </c:pt>
                <c:pt idx="572">
                  <c:v>146.46</c:v>
                </c:pt>
                <c:pt idx="573">
                  <c:v>143.77000000000001</c:v>
                </c:pt>
                <c:pt idx="574">
                  <c:v>140.59</c:v>
                </c:pt>
                <c:pt idx="575">
                  <c:v>135.21</c:v>
                </c:pt>
                <c:pt idx="576">
                  <c:v>130.56</c:v>
                </c:pt>
                <c:pt idx="577">
                  <c:v>128.36000000000001</c:v>
                </c:pt>
                <c:pt idx="578">
                  <c:v>124.94</c:v>
                </c:pt>
                <c:pt idx="579">
                  <c:v>122.01</c:v>
                </c:pt>
                <c:pt idx="580">
                  <c:v>118.83</c:v>
                </c:pt>
                <c:pt idx="581">
                  <c:v>116.38</c:v>
                </c:pt>
                <c:pt idx="582">
                  <c:v>112.71</c:v>
                </c:pt>
                <c:pt idx="583">
                  <c:v>109.78</c:v>
                </c:pt>
                <c:pt idx="584">
                  <c:v>107.58</c:v>
                </c:pt>
                <c:pt idx="585">
                  <c:v>106.6</c:v>
                </c:pt>
                <c:pt idx="586">
                  <c:v>106.6</c:v>
                </c:pt>
                <c:pt idx="587">
                  <c:v>108.31</c:v>
                </c:pt>
                <c:pt idx="588">
                  <c:v>109.29</c:v>
                </c:pt>
                <c:pt idx="589">
                  <c:v>109.29</c:v>
                </c:pt>
                <c:pt idx="590">
                  <c:v>108.07</c:v>
                </c:pt>
                <c:pt idx="591">
                  <c:v>105.38</c:v>
                </c:pt>
                <c:pt idx="592">
                  <c:v>100.25</c:v>
                </c:pt>
                <c:pt idx="593">
                  <c:v>96.58</c:v>
                </c:pt>
                <c:pt idx="594">
                  <c:v>94.62</c:v>
                </c:pt>
                <c:pt idx="595">
                  <c:v>90.71</c:v>
                </c:pt>
                <c:pt idx="596">
                  <c:v>87.78</c:v>
                </c:pt>
                <c:pt idx="597">
                  <c:v>85.82</c:v>
                </c:pt>
                <c:pt idx="598">
                  <c:v>85.09</c:v>
                </c:pt>
                <c:pt idx="599">
                  <c:v>82.64</c:v>
                </c:pt>
                <c:pt idx="600">
                  <c:v>81.42</c:v>
                </c:pt>
                <c:pt idx="601">
                  <c:v>79.22</c:v>
                </c:pt>
                <c:pt idx="602">
                  <c:v>76.040000000000006</c:v>
                </c:pt>
                <c:pt idx="603">
                  <c:v>73.349999999999994</c:v>
                </c:pt>
                <c:pt idx="604">
                  <c:v>71.39</c:v>
                </c:pt>
                <c:pt idx="605">
                  <c:v>70.66</c:v>
                </c:pt>
                <c:pt idx="606">
                  <c:v>69.680000000000007</c:v>
                </c:pt>
                <c:pt idx="607">
                  <c:v>69.930000000000007</c:v>
                </c:pt>
                <c:pt idx="608">
                  <c:v>69.930000000000007</c:v>
                </c:pt>
                <c:pt idx="609">
                  <c:v>69.680000000000007</c:v>
                </c:pt>
                <c:pt idx="610">
                  <c:v>69.680000000000007</c:v>
                </c:pt>
                <c:pt idx="611">
                  <c:v>70.17</c:v>
                </c:pt>
                <c:pt idx="612">
                  <c:v>70.17</c:v>
                </c:pt>
                <c:pt idx="613">
                  <c:v>70.17</c:v>
                </c:pt>
                <c:pt idx="614">
                  <c:v>70.17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157.30353567952</c:v>
                </c:pt>
                <c:pt idx="1">
                  <c:v>158.01187005407229</c:v>
                </c:pt>
                <c:pt idx="2">
                  <c:v>158.71690118321359</c:v>
                </c:pt>
                <c:pt idx="3">
                  <c:v>159.44178653826671</c:v>
                </c:pt>
                <c:pt idx="4">
                  <c:v>160.20117504974351</c:v>
                </c:pt>
                <c:pt idx="5">
                  <c:v>160.94402854170701</c:v>
                </c:pt>
                <c:pt idx="6">
                  <c:v>161.6882275737471</c:v>
                </c:pt>
                <c:pt idx="7">
                  <c:v>162.42827175723909</c:v>
                </c:pt>
                <c:pt idx="8">
                  <c:v>163.1603730950392</c:v>
                </c:pt>
                <c:pt idx="9">
                  <c:v>163.91074288294851</c:v>
                </c:pt>
                <c:pt idx="10">
                  <c:v>164.64220401228039</c:v>
                </c:pt>
                <c:pt idx="11">
                  <c:v>165.38805887592989</c:v>
                </c:pt>
                <c:pt idx="12">
                  <c:v>166.13516940830999</c:v>
                </c:pt>
                <c:pt idx="13">
                  <c:v>166.86485002867829</c:v>
                </c:pt>
                <c:pt idx="14">
                  <c:v>167.593204054464</c:v>
                </c:pt>
                <c:pt idx="15">
                  <c:v>168.32667120922929</c:v>
                </c:pt>
                <c:pt idx="16">
                  <c:v>169.04966337951171</c:v>
                </c:pt>
                <c:pt idx="17">
                  <c:v>169.8510775615693</c:v>
                </c:pt>
                <c:pt idx="18">
                  <c:v>170.58675033370909</c:v>
                </c:pt>
                <c:pt idx="19">
                  <c:v>171.29595796022949</c:v>
                </c:pt>
                <c:pt idx="20">
                  <c:v>172.0104036750277</c:v>
                </c:pt>
                <c:pt idx="21">
                  <c:v>172.65658268988281</c:v>
                </c:pt>
                <c:pt idx="22">
                  <c:v>173.37595811461341</c:v>
                </c:pt>
                <c:pt idx="23">
                  <c:v>174.08468638432009</c:v>
                </c:pt>
                <c:pt idx="24">
                  <c:v>174.79733662588541</c:v>
                </c:pt>
                <c:pt idx="25">
                  <c:v>175.52353421873451</c:v>
                </c:pt>
                <c:pt idx="26">
                  <c:v>176.22921087116461</c:v>
                </c:pt>
                <c:pt idx="27">
                  <c:v>176.92321619876401</c:v>
                </c:pt>
                <c:pt idx="28">
                  <c:v>177.62232865666451</c:v>
                </c:pt>
                <c:pt idx="29">
                  <c:v>178.31413815688629</c:v>
                </c:pt>
                <c:pt idx="30">
                  <c:v>179.02379980514419</c:v>
                </c:pt>
                <c:pt idx="31">
                  <c:v>179.70702232533711</c:v>
                </c:pt>
                <c:pt idx="32">
                  <c:v>180.38184469110379</c:v>
                </c:pt>
                <c:pt idx="33">
                  <c:v>181.05113203580871</c:v>
                </c:pt>
                <c:pt idx="34">
                  <c:v>181.7287593639096</c:v>
                </c:pt>
                <c:pt idx="35">
                  <c:v>182.3956449926643</c:v>
                </c:pt>
                <c:pt idx="36">
                  <c:v>183.0561486774977</c:v>
                </c:pt>
                <c:pt idx="37">
                  <c:v>183.7119586590359</c:v>
                </c:pt>
                <c:pt idx="38">
                  <c:v>184.37163496626121</c:v>
                </c:pt>
                <c:pt idx="39">
                  <c:v>185.02224544142729</c:v>
                </c:pt>
                <c:pt idx="40">
                  <c:v>185.67453806786281</c:v>
                </c:pt>
                <c:pt idx="41">
                  <c:v>186.31920613810991</c:v>
                </c:pt>
                <c:pt idx="42">
                  <c:v>186.94460153609029</c:v>
                </c:pt>
                <c:pt idx="43">
                  <c:v>187.58041036086931</c:v>
                </c:pt>
                <c:pt idx="44">
                  <c:v>188.1956949763038</c:v>
                </c:pt>
                <c:pt idx="45">
                  <c:v>188.82634832515421</c:v>
                </c:pt>
                <c:pt idx="46">
                  <c:v>189.4346960429715</c:v>
                </c:pt>
                <c:pt idx="47">
                  <c:v>190.04980737033441</c:v>
                </c:pt>
                <c:pt idx="48">
                  <c:v>190.6427148704812</c:v>
                </c:pt>
                <c:pt idx="49">
                  <c:v>191.2458398390115</c:v>
                </c:pt>
                <c:pt idx="50">
                  <c:v>191.90847733380281</c:v>
                </c:pt>
                <c:pt idx="51">
                  <c:v>192.48353999033301</c:v>
                </c:pt>
                <c:pt idx="52">
                  <c:v>193.07585654573819</c:v>
                </c:pt>
                <c:pt idx="53">
                  <c:v>193.5987233768947</c:v>
                </c:pt>
                <c:pt idx="54">
                  <c:v>194.170969846715</c:v>
                </c:pt>
                <c:pt idx="55">
                  <c:v>194.7473890100058</c:v>
                </c:pt>
                <c:pt idx="56">
                  <c:v>195.30754935611711</c:v>
                </c:pt>
                <c:pt idx="57">
                  <c:v>195.84975306052741</c:v>
                </c:pt>
                <c:pt idx="58">
                  <c:v>196.40213725996401</c:v>
                </c:pt>
                <c:pt idx="59">
                  <c:v>196.9505146201536</c:v>
                </c:pt>
                <c:pt idx="60">
                  <c:v>197.46928535557001</c:v>
                </c:pt>
                <c:pt idx="61">
                  <c:v>198.00031077593559</c:v>
                </c:pt>
                <c:pt idx="62">
                  <c:v>198.50862696093179</c:v>
                </c:pt>
                <c:pt idx="63">
                  <c:v>199.0096641856903</c:v>
                </c:pt>
                <c:pt idx="64">
                  <c:v>199.5310403529478</c:v>
                </c:pt>
                <c:pt idx="65">
                  <c:v>200.02645060488101</c:v>
                </c:pt>
                <c:pt idx="66">
                  <c:v>200.51292182217159</c:v>
                </c:pt>
                <c:pt idx="67">
                  <c:v>201.00497399065111</c:v>
                </c:pt>
                <c:pt idx="68">
                  <c:v>201.47673993693971</c:v>
                </c:pt>
                <c:pt idx="69">
                  <c:v>201.9511720891276</c:v>
                </c:pt>
                <c:pt idx="70">
                  <c:v>202.42155760797581</c:v>
                </c:pt>
                <c:pt idx="71">
                  <c:v>202.88059799774871</c:v>
                </c:pt>
                <c:pt idx="72">
                  <c:v>203.3220467374758</c:v>
                </c:pt>
                <c:pt idx="73">
                  <c:v>203.75974698242771</c:v>
                </c:pt>
                <c:pt idx="74">
                  <c:v>204.20089177702991</c:v>
                </c:pt>
                <c:pt idx="75">
                  <c:v>204.62368914473069</c:v>
                </c:pt>
                <c:pt idx="76">
                  <c:v>205.04639142857019</c:v>
                </c:pt>
                <c:pt idx="77">
                  <c:v>205.44566466956491</c:v>
                </c:pt>
                <c:pt idx="78">
                  <c:v>205.85110204351719</c:v>
                </c:pt>
                <c:pt idx="79">
                  <c:v>206.25017803875201</c:v>
                </c:pt>
                <c:pt idx="80">
                  <c:v>206.63318431086219</c:v>
                </c:pt>
                <c:pt idx="81">
                  <c:v>207.0159303961432</c:v>
                </c:pt>
                <c:pt idx="82">
                  <c:v>207.39267534308021</c:v>
                </c:pt>
                <c:pt idx="83">
                  <c:v>207.75703031435049</c:v>
                </c:pt>
                <c:pt idx="84">
                  <c:v>208.10294372869919</c:v>
                </c:pt>
                <c:pt idx="85">
                  <c:v>208.4485255454841</c:v>
                </c:pt>
                <c:pt idx="86">
                  <c:v>208.78263613780439</c:v>
                </c:pt>
                <c:pt idx="87">
                  <c:v>209.10273744435349</c:v>
                </c:pt>
                <c:pt idx="88">
                  <c:v>209.42460001037989</c:v>
                </c:pt>
                <c:pt idx="89">
                  <c:v>209.73471981454441</c:v>
                </c:pt>
                <c:pt idx="90">
                  <c:v>210.0383957883366</c:v>
                </c:pt>
                <c:pt idx="91">
                  <c:v>210.3646900751842</c:v>
                </c:pt>
                <c:pt idx="92">
                  <c:v>210.6144086905208</c:v>
                </c:pt>
                <c:pt idx="93">
                  <c:v>210.89810479087791</c:v>
                </c:pt>
                <c:pt idx="94">
                  <c:v>211.17015287827519</c:v>
                </c:pt>
                <c:pt idx="95">
                  <c:v>211.42510694180069</c:v>
                </c:pt>
                <c:pt idx="96">
                  <c:v>211.67572729988271</c:v>
                </c:pt>
                <c:pt idx="97">
                  <c:v>211.9127903314369</c:v>
                </c:pt>
                <c:pt idx="98">
                  <c:v>212.17387448412231</c:v>
                </c:pt>
                <c:pt idx="99">
                  <c:v>212.38908236883589</c:v>
                </c:pt>
                <c:pt idx="100">
                  <c:v>212.60507405807621</c:v>
                </c:pt>
                <c:pt idx="101">
                  <c:v>212.81235447946409</c:v>
                </c:pt>
                <c:pt idx="102">
                  <c:v>213.00732362615699</c:v>
                </c:pt>
                <c:pt idx="103">
                  <c:v>213.19310818397389</c:v>
                </c:pt>
                <c:pt idx="104">
                  <c:v>213.3681052895563</c:v>
                </c:pt>
                <c:pt idx="105">
                  <c:v>213.53732645508131</c:v>
                </c:pt>
                <c:pt idx="106">
                  <c:v>213.69810466723359</c:v>
                </c:pt>
                <c:pt idx="107">
                  <c:v>213.84697099507829</c:v>
                </c:pt>
                <c:pt idx="108">
                  <c:v>213.99023529656051</c:v>
                </c:pt>
                <c:pt idx="109">
                  <c:v>214.1244973972999</c:v>
                </c:pt>
                <c:pt idx="110">
                  <c:v>214.24909091366951</c:v>
                </c:pt>
                <c:pt idx="111">
                  <c:v>214.36048679892039</c:v>
                </c:pt>
                <c:pt idx="112">
                  <c:v>214.46494830858541</c:v>
                </c:pt>
                <c:pt idx="113">
                  <c:v>214.55960019798371</c:v>
                </c:pt>
                <c:pt idx="114">
                  <c:v>214.64629107457719</c:v>
                </c:pt>
                <c:pt idx="115">
                  <c:v>214.72188477759991</c:v>
                </c:pt>
                <c:pt idx="116">
                  <c:v>214.78853350852211</c:v>
                </c:pt>
                <c:pt idx="117">
                  <c:v>214.84691748579559</c:v>
                </c:pt>
                <c:pt idx="118">
                  <c:v>214.8955399020048</c:v>
                </c:pt>
                <c:pt idx="119">
                  <c:v>214.93524470153551</c:v>
                </c:pt>
                <c:pt idx="120">
                  <c:v>214.9650996908986</c:v>
                </c:pt>
                <c:pt idx="121">
                  <c:v>214.98586701861751</c:v>
                </c:pt>
                <c:pt idx="122">
                  <c:v>214.9972844926298</c:v>
                </c:pt>
                <c:pt idx="123">
                  <c:v>214.99971786026029</c:v>
                </c:pt>
                <c:pt idx="124">
                  <c:v>214.9929720449768</c:v>
                </c:pt>
                <c:pt idx="125">
                  <c:v>214.97665192760761</c:v>
                </c:pt>
                <c:pt idx="126">
                  <c:v>214.94793634662221</c:v>
                </c:pt>
                <c:pt idx="127">
                  <c:v>214.911729706069</c:v>
                </c:pt>
                <c:pt idx="128">
                  <c:v>214.86682073682309</c:v>
                </c:pt>
                <c:pt idx="129">
                  <c:v>214.81144972175821</c:v>
                </c:pt>
                <c:pt idx="130">
                  <c:v>214.74774794973709</c:v>
                </c:pt>
                <c:pt idx="131">
                  <c:v>214.683477218078</c:v>
                </c:pt>
                <c:pt idx="132">
                  <c:v>214.59953300708051</c:v>
                </c:pt>
                <c:pt idx="133">
                  <c:v>214.50975537968591</c:v>
                </c:pt>
                <c:pt idx="134">
                  <c:v>214.41007151964459</c:v>
                </c:pt>
                <c:pt idx="135">
                  <c:v>214.30126174214041</c:v>
                </c:pt>
                <c:pt idx="136">
                  <c:v>214.1683152216637</c:v>
                </c:pt>
                <c:pt idx="137">
                  <c:v>214.05270808960191</c:v>
                </c:pt>
                <c:pt idx="138">
                  <c:v>213.8965585222644</c:v>
                </c:pt>
                <c:pt idx="139">
                  <c:v>213.75275928225099</c:v>
                </c:pt>
                <c:pt idx="140">
                  <c:v>213.61438337575129</c:v>
                </c:pt>
                <c:pt idx="141">
                  <c:v>213.44819151660229</c:v>
                </c:pt>
                <c:pt idx="142">
                  <c:v>213.27245971931649</c:v>
                </c:pt>
                <c:pt idx="143">
                  <c:v>213.0874520901823</c:v>
                </c:pt>
                <c:pt idx="144">
                  <c:v>212.89235041433349</c:v>
                </c:pt>
                <c:pt idx="145">
                  <c:v>212.69046131119481</c:v>
                </c:pt>
                <c:pt idx="146">
                  <c:v>212.48258011761521</c:v>
                </c:pt>
                <c:pt idx="147">
                  <c:v>212.2643855728023</c:v>
                </c:pt>
                <c:pt idx="148">
                  <c:v>212.03854870612059</c:v>
                </c:pt>
                <c:pt idx="149">
                  <c:v>211.79974669751641</c:v>
                </c:pt>
                <c:pt idx="150">
                  <c:v>211.5445189484935</c:v>
                </c:pt>
                <c:pt idx="151">
                  <c:v>211.2873145959727</c:v>
                </c:pt>
                <c:pt idx="152">
                  <c:v>211.02638042105551</c:v>
                </c:pt>
                <c:pt idx="153">
                  <c:v>210.753475165944</c:v>
                </c:pt>
                <c:pt idx="154">
                  <c:v>210.4711096201564</c:v>
                </c:pt>
                <c:pt idx="155">
                  <c:v>210.18102941080031</c:v>
                </c:pt>
                <c:pt idx="156">
                  <c:v>209.8770681748008</c:v>
                </c:pt>
                <c:pt idx="157">
                  <c:v>209.5680820147729</c:v>
                </c:pt>
                <c:pt idx="158">
                  <c:v>209.2454952678905</c:v>
                </c:pt>
                <c:pt idx="159">
                  <c:v>208.9146007141419</c:v>
                </c:pt>
                <c:pt idx="160">
                  <c:v>208.58742742591841</c:v>
                </c:pt>
                <c:pt idx="161">
                  <c:v>208.25160062208661</c:v>
                </c:pt>
                <c:pt idx="162">
                  <c:v>207.9036362008475</c:v>
                </c:pt>
                <c:pt idx="163">
                  <c:v>207.5485341964098</c:v>
                </c:pt>
                <c:pt idx="164">
                  <c:v>207.17543787744719</c:v>
                </c:pt>
                <c:pt idx="165">
                  <c:v>206.7998668696498</c:v>
                </c:pt>
                <c:pt idx="166">
                  <c:v>206.42374991777311</c:v>
                </c:pt>
                <c:pt idx="167">
                  <c:v>206.03437208896341</c:v>
                </c:pt>
                <c:pt idx="168">
                  <c:v>205.63496413847531</c:v>
                </c:pt>
                <c:pt idx="169">
                  <c:v>205.22664275685079</c:v>
                </c:pt>
                <c:pt idx="170">
                  <c:v>204.81748651819831</c:v>
                </c:pt>
                <c:pt idx="171">
                  <c:v>204.39077130230959</c:v>
                </c:pt>
                <c:pt idx="172">
                  <c:v>203.95969457756539</c:v>
                </c:pt>
                <c:pt idx="173">
                  <c:v>203.5238595991197</c:v>
                </c:pt>
                <c:pt idx="174">
                  <c:v>203.07845410180599</c:v>
                </c:pt>
                <c:pt idx="175">
                  <c:v>202.6295916543441</c:v>
                </c:pt>
                <c:pt idx="176">
                  <c:v>202.179191828016</c:v>
                </c:pt>
                <c:pt idx="177">
                  <c:v>201.71786994281169</c:v>
                </c:pt>
                <c:pt idx="178">
                  <c:v>201.24606912376279</c:v>
                </c:pt>
                <c:pt idx="179">
                  <c:v>200.762526840004</c:v>
                </c:pt>
                <c:pt idx="180">
                  <c:v>200.27995269860051</c:v>
                </c:pt>
                <c:pt idx="181">
                  <c:v>199.78986150699001</c:v>
                </c:pt>
                <c:pt idx="182">
                  <c:v>199.28070530701291</c:v>
                </c:pt>
                <c:pt idx="183">
                  <c:v>198.78052167646871</c:v>
                </c:pt>
                <c:pt idx="184">
                  <c:v>198.26414453986959</c:v>
                </c:pt>
                <c:pt idx="185">
                  <c:v>197.72926416784281</c:v>
                </c:pt>
                <c:pt idx="186">
                  <c:v>197.21410825454441</c:v>
                </c:pt>
                <c:pt idx="187">
                  <c:v>196.67582938376441</c:v>
                </c:pt>
                <c:pt idx="188">
                  <c:v>196.13709150952951</c:v>
                </c:pt>
                <c:pt idx="189">
                  <c:v>195.51703543844769</c:v>
                </c:pt>
                <c:pt idx="190">
                  <c:v>194.97345323357891</c:v>
                </c:pt>
                <c:pt idx="191">
                  <c:v>194.40589997228571</c:v>
                </c:pt>
                <c:pt idx="192">
                  <c:v>193.8447737428956</c:v>
                </c:pt>
                <c:pt idx="193">
                  <c:v>193.2668098567124</c:v>
                </c:pt>
                <c:pt idx="194">
                  <c:v>192.68636185013361</c:v>
                </c:pt>
                <c:pt idx="195">
                  <c:v>192.10296126820509</c:v>
                </c:pt>
                <c:pt idx="196">
                  <c:v>191.51310845384251</c:v>
                </c:pt>
                <c:pt idx="197">
                  <c:v>190.90428412586041</c:v>
                </c:pt>
                <c:pt idx="198">
                  <c:v>190.29993881843859</c:v>
                </c:pt>
                <c:pt idx="199">
                  <c:v>189.7660949874909</c:v>
                </c:pt>
                <c:pt idx="200">
                  <c:v>189.1441737671914</c:v>
                </c:pt>
                <c:pt idx="201">
                  <c:v>188.52947355966839</c:v>
                </c:pt>
                <c:pt idx="202">
                  <c:v>187.8301522037824</c:v>
                </c:pt>
                <c:pt idx="203">
                  <c:v>187.27247988574541</c:v>
                </c:pt>
                <c:pt idx="204">
                  <c:v>186.63282983109789</c:v>
                </c:pt>
                <c:pt idx="205">
                  <c:v>185.9932544899022</c:v>
                </c:pt>
                <c:pt idx="206">
                  <c:v>185.34854551514891</c:v>
                </c:pt>
                <c:pt idx="207">
                  <c:v>184.69460573258459</c:v>
                </c:pt>
                <c:pt idx="208">
                  <c:v>184.03455463984099</c:v>
                </c:pt>
                <c:pt idx="209">
                  <c:v>183.3726788217482</c:v>
                </c:pt>
                <c:pt idx="210">
                  <c:v>182.71121951612849</c:v>
                </c:pt>
                <c:pt idx="211">
                  <c:v>182.0613209217932</c:v>
                </c:pt>
                <c:pt idx="212">
                  <c:v>181.38229549330069</c:v>
                </c:pt>
                <c:pt idx="213">
                  <c:v>180.718317781884</c:v>
                </c:pt>
                <c:pt idx="214">
                  <c:v>180.03799899254739</c:v>
                </c:pt>
                <c:pt idx="215">
                  <c:v>179.35454290821411</c:v>
                </c:pt>
                <c:pt idx="216">
                  <c:v>178.65894123543279</c:v>
                </c:pt>
                <c:pt idx="217">
                  <c:v>177.97598043809171</c:v>
                </c:pt>
                <c:pt idx="218">
                  <c:v>177.2164291038732</c:v>
                </c:pt>
                <c:pt idx="219">
                  <c:v>176.50044266319389</c:v>
                </c:pt>
                <c:pt idx="220">
                  <c:v>175.80789726762779</c:v>
                </c:pt>
                <c:pt idx="221">
                  <c:v>175.099791760291</c:v>
                </c:pt>
                <c:pt idx="222">
                  <c:v>174.46437438692931</c:v>
                </c:pt>
                <c:pt idx="223">
                  <c:v>173.75962052880661</c:v>
                </c:pt>
                <c:pt idx="224">
                  <c:v>173.04944326202579</c:v>
                </c:pt>
                <c:pt idx="225">
                  <c:v>172.3244062826036</c:v>
                </c:pt>
                <c:pt idx="226">
                  <c:v>171.61424775157391</c:v>
                </c:pt>
                <c:pt idx="227">
                  <c:v>170.8073502313247</c:v>
                </c:pt>
                <c:pt idx="228">
                  <c:v>170.09385918010611</c:v>
                </c:pt>
                <c:pt idx="229">
                  <c:v>169.36134196911291</c:v>
                </c:pt>
                <c:pt idx="230">
                  <c:v>168.6303223066395</c:v>
                </c:pt>
                <c:pt idx="231">
                  <c:v>167.88903181920921</c:v>
                </c:pt>
                <c:pt idx="232">
                  <c:v>167.1607797585113</c:v>
                </c:pt>
                <c:pt idx="233">
                  <c:v>166.43473545009891</c:v>
                </c:pt>
                <c:pt idx="234">
                  <c:v>165.70089691190029</c:v>
                </c:pt>
                <c:pt idx="235">
                  <c:v>164.9608025279357</c:v>
                </c:pt>
                <c:pt idx="236">
                  <c:v>164.2425577842522</c:v>
                </c:pt>
                <c:pt idx="237">
                  <c:v>163.5028134471271</c:v>
                </c:pt>
                <c:pt idx="238">
                  <c:v>162.7750345497536</c:v>
                </c:pt>
                <c:pt idx="239">
                  <c:v>162.02113943363631</c:v>
                </c:pt>
                <c:pt idx="240">
                  <c:v>161.28427194766999</c:v>
                </c:pt>
                <c:pt idx="241">
                  <c:v>160.5338958662812</c:v>
                </c:pt>
                <c:pt idx="242">
                  <c:v>159.79976279202549</c:v>
                </c:pt>
                <c:pt idx="243">
                  <c:v>159.03607394466749</c:v>
                </c:pt>
                <c:pt idx="244">
                  <c:v>158.28145062667599</c:v>
                </c:pt>
                <c:pt idx="245">
                  <c:v>157.55071470356989</c:v>
                </c:pt>
                <c:pt idx="246">
                  <c:v>156.81228154261859</c:v>
                </c:pt>
                <c:pt idx="247">
                  <c:v>156.0532462806714</c:v>
                </c:pt>
                <c:pt idx="248">
                  <c:v>155.30719146019001</c:v>
                </c:pt>
                <c:pt idx="249">
                  <c:v>154.5480131935893</c:v>
                </c:pt>
                <c:pt idx="250">
                  <c:v>153.81252889641061</c:v>
                </c:pt>
                <c:pt idx="251">
                  <c:v>153.07075905285529</c:v>
                </c:pt>
                <c:pt idx="252">
                  <c:v>152.3309463096482</c:v>
                </c:pt>
                <c:pt idx="253">
                  <c:v>151.5729977752695</c:v>
                </c:pt>
                <c:pt idx="254">
                  <c:v>150.82361461843931</c:v>
                </c:pt>
                <c:pt idx="255">
                  <c:v>150.08371346365089</c:v>
                </c:pt>
                <c:pt idx="256">
                  <c:v>149.33743930281921</c:v>
                </c:pt>
                <c:pt idx="257">
                  <c:v>148.58192680307229</c:v>
                </c:pt>
                <c:pt idx="258">
                  <c:v>147.84676668685191</c:v>
                </c:pt>
                <c:pt idx="259">
                  <c:v>147.10585778765409</c:v>
                </c:pt>
                <c:pt idx="260">
                  <c:v>146.2718442195588</c:v>
                </c:pt>
                <c:pt idx="261">
                  <c:v>145.55095409460529</c:v>
                </c:pt>
                <c:pt idx="262">
                  <c:v>144.7943683085293</c:v>
                </c:pt>
                <c:pt idx="263">
                  <c:v>144.0665068643851</c:v>
                </c:pt>
                <c:pt idx="264">
                  <c:v>143.40718350176269</c:v>
                </c:pt>
                <c:pt idx="265">
                  <c:v>142.58202874424629</c:v>
                </c:pt>
                <c:pt idx="266">
                  <c:v>141.8550981092572</c:v>
                </c:pt>
                <c:pt idx="267">
                  <c:v>141.1245005992331</c:v>
                </c:pt>
                <c:pt idx="268">
                  <c:v>140.40334363758231</c:v>
                </c:pt>
                <c:pt idx="269">
                  <c:v>139.68878079668531</c:v>
                </c:pt>
                <c:pt idx="270">
                  <c:v>138.96774532292821</c:v>
                </c:pt>
                <c:pt idx="271">
                  <c:v>138.25102847568809</c:v>
                </c:pt>
                <c:pt idx="272">
                  <c:v>137.53603343828021</c:v>
                </c:pt>
                <c:pt idx="273">
                  <c:v>136.81462851627239</c:v>
                </c:pt>
                <c:pt idx="274">
                  <c:v>136.09478736707851</c:v>
                </c:pt>
                <c:pt idx="275">
                  <c:v>135.38883486613429</c:v>
                </c:pt>
                <c:pt idx="276">
                  <c:v>134.68440019185951</c:v>
                </c:pt>
                <c:pt idx="277">
                  <c:v>133.977812645141</c:v>
                </c:pt>
                <c:pt idx="278">
                  <c:v>133.28196592295609</c:v>
                </c:pt>
                <c:pt idx="279">
                  <c:v>132.58771708397919</c:v>
                </c:pt>
                <c:pt idx="280">
                  <c:v>131.88730362544459</c:v>
                </c:pt>
                <c:pt idx="281">
                  <c:v>131.20107160261799</c:v>
                </c:pt>
                <c:pt idx="282">
                  <c:v>130.51647043026051</c:v>
                </c:pt>
                <c:pt idx="283">
                  <c:v>129.83927357011191</c:v>
                </c:pt>
                <c:pt idx="284">
                  <c:v>129.16698697174789</c:v>
                </c:pt>
                <c:pt idx="285">
                  <c:v>128.4896299894705</c:v>
                </c:pt>
                <c:pt idx="286">
                  <c:v>127.8128150001273</c:v>
                </c:pt>
                <c:pt idx="287">
                  <c:v>127.1482050779785</c:v>
                </c:pt>
                <c:pt idx="288">
                  <c:v>126.5023433574312</c:v>
                </c:pt>
                <c:pt idx="289">
                  <c:v>125.8470322972082</c:v>
                </c:pt>
                <c:pt idx="290">
                  <c:v>125.1907660284205</c:v>
                </c:pt>
                <c:pt idx="291">
                  <c:v>124.5366844121159</c:v>
                </c:pt>
                <c:pt idx="292">
                  <c:v>123.89041322101809</c:v>
                </c:pt>
                <c:pt idx="293">
                  <c:v>123.2478444250102</c:v>
                </c:pt>
                <c:pt idx="294">
                  <c:v>122.6087534456198</c:v>
                </c:pt>
                <c:pt idx="295">
                  <c:v>121.98025140371411</c:v>
                </c:pt>
                <c:pt idx="296">
                  <c:v>121.3515126603649</c:v>
                </c:pt>
                <c:pt idx="297">
                  <c:v>120.7379588669903</c:v>
                </c:pt>
                <c:pt idx="298">
                  <c:v>120.111792739972</c:v>
                </c:pt>
                <c:pt idx="299">
                  <c:v>119.5097181580802</c:v>
                </c:pt>
                <c:pt idx="300">
                  <c:v>118.9029946982899</c:v>
                </c:pt>
                <c:pt idx="301">
                  <c:v>118.31444649384041</c:v>
                </c:pt>
                <c:pt idx="302">
                  <c:v>117.7242014319433</c:v>
                </c:pt>
                <c:pt idx="303">
                  <c:v>117.14006002720279</c:v>
                </c:pt>
                <c:pt idx="304">
                  <c:v>116.5693722942714</c:v>
                </c:pt>
                <c:pt idx="305">
                  <c:v>115.9979635478042</c:v>
                </c:pt>
                <c:pt idx="306">
                  <c:v>115.43158578667649</c:v>
                </c:pt>
                <c:pt idx="307">
                  <c:v>114.8759646990699</c:v>
                </c:pt>
                <c:pt idx="308">
                  <c:v>114.3242605225079</c:v>
                </c:pt>
                <c:pt idx="309">
                  <c:v>113.7811713414265</c:v>
                </c:pt>
                <c:pt idx="310">
                  <c:v>113.2430720603717</c:v>
                </c:pt>
                <c:pt idx="311">
                  <c:v>112.7096570087385</c:v>
                </c:pt>
                <c:pt idx="312">
                  <c:v>112.1864590855093</c:v>
                </c:pt>
                <c:pt idx="313">
                  <c:v>111.6577805386741</c:v>
                </c:pt>
                <c:pt idx="314">
                  <c:v>111.1313137815969</c:v>
                </c:pt>
                <c:pt idx="315">
                  <c:v>110.6198498688877</c:v>
                </c:pt>
                <c:pt idx="316">
                  <c:v>110.11984304139391</c:v>
                </c:pt>
                <c:pt idx="317">
                  <c:v>109.624811664281</c:v>
                </c:pt>
                <c:pt idx="318">
                  <c:v>109.14373611923151</c:v>
                </c:pt>
                <c:pt idx="319">
                  <c:v>108.66228213648969</c:v>
                </c:pt>
                <c:pt idx="320">
                  <c:v>108.1972684604571</c:v>
                </c:pt>
                <c:pt idx="321">
                  <c:v>107.7240026163813</c:v>
                </c:pt>
                <c:pt idx="322">
                  <c:v>107.26715817705259</c:v>
                </c:pt>
                <c:pt idx="323">
                  <c:v>106.8141091513242</c:v>
                </c:pt>
                <c:pt idx="324">
                  <c:v>106.363154138694</c:v>
                </c:pt>
                <c:pt idx="325">
                  <c:v>105.9367484607327</c:v>
                </c:pt>
                <c:pt idx="326">
                  <c:v>105.4867253623685</c:v>
                </c:pt>
                <c:pt idx="327">
                  <c:v>105.0722367187191</c:v>
                </c:pt>
                <c:pt idx="328">
                  <c:v>104.6594506973201</c:v>
                </c:pt>
                <c:pt idx="329">
                  <c:v>104.2631475588649</c:v>
                </c:pt>
                <c:pt idx="330">
                  <c:v>103.86611574904251</c:v>
                </c:pt>
                <c:pt idx="331">
                  <c:v>103.4813468442489</c:v>
                </c:pt>
                <c:pt idx="332">
                  <c:v>103.10549280549461</c:v>
                </c:pt>
                <c:pt idx="333">
                  <c:v>102.7144919772069</c:v>
                </c:pt>
                <c:pt idx="334">
                  <c:v>102.3625228944134</c:v>
                </c:pt>
                <c:pt idx="335">
                  <c:v>102.0064564035153</c:v>
                </c:pt>
                <c:pt idx="336">
                  <c:v>101.6526578053096</c:v>
                </c:pt>
                <c:pt idx="337">
                  <c:v>101.31652279207709</c:v>
                </c:pt>
                <c:pt idx="338">
                  <c:v>100.98107452277701</c:v>
                </c:pt>
                <c:pt idx="339">
                  <c:v>100.66282646088899</c:v>
                </c:pt>
                <c:pt idx="340">
                  <c:v>100.3469959619063</c:v>
                </c:pt>
                <c:pt idx="341">
                  <c:v>100.03660780716871</c:v>
                </c:pt>
                <c:pt idx="342">
                  <c:v>99.742904514603239</c:v>
                </c:pt>
                <c:pt idx="343">
                  <c:v>99.459039937242608</c:v>
                </c:pt>
                <c:pt idx="344">
                  <c:v>99.181706241982681</c:v>
                </c:pt>
                <c:pt idx="345">
                  <c:v>98.91427744300708</c:v>
                </c:pt>
                <c:pt idx="346">
                  <c:v>98.652706597261442</c:v>
                </c:pt>
                <c:pt idx="347">
                  <c:v>98.405277924989321</c:v>
                </c:pt>
                <c:pt idx="348">
                  <c:v>98.162844818722562</c:v>
                </c:pt>
                <c:pt idx="349">
                  <c:v>97.927026271492764</c:v>
                </c:pt>
                <c:pt idx="350">
                  <c:v>97.703455002424334</c:v>
                </c:pt>
                <c:pt idx="351">
                  <c:v>97.461044461232461</c:v>
                </c:pt>
                <c:pt idx="352">
                  <c:v>97.252318961162445</c:v>
                </c:pt>
                <c:pt idx="353">
                  <c:v>97.054490296231421</c:v>
                </c:pt>
                <c:pt idx="354">
                  <c:v>96.882282243799807</c:v>
                </c:pt>
                <c:pt idx="355">
                  <c:v>96.680124693165084</c:v>
                </c:pt>
                <c:pt idx="356">
                  <c:v>96.531932933629975</c:v>
                </c:pt>
                <c:pt idx="357">
                  <c:v>96.347665285978422</c:v>
                </c:pt>
                <c:pt idx="358">
                  <c:v>96.212847397618958</c:v>
                </c:pt>
                <c:pt idx="359">
                  <c:v>96.066753967946582</c:v>
                </c:pt>
                <c:pt idx="360">
                  <c:v>95.926693710428481</c:v>
                </c:pt>
                <c:pt idx="361">
                  <c:v>95.801105939016679</c:v>
                </c:pt>
                <c:pt idx="362">
                  <c:v>95.672674677107921</c:v>
                </c:pt>
                <c:pt idx="363">
                  <c:v>95.564781452612479</c:v>
                </c:pt>
                <c:pt idx="364">
                  <c:v>95.468123469106573</c:v>
                </c:pt>
                <c:pt idx="365">
                  <c:v>95.379097981559624</c:v>
                </c:pt>
                <c:pt idx="366">
                  <c:v>95.300396444408378</c:v>
                </c:pt>
                <c:pt idx="367">
                  <c:v>95.228980725838085</c:v>
                </c:pt>
                <c:pt idx="368">
                  <c:v>95.168922844870579</c:v>
                </c:pt>
                <c:pt idx="369">
                  <c:v>95.116822792528353</c:v>
                </c:pt>
                <c:pt idx="370">
                  <c:v>95.074995494295052</c:v>
                </c:pt>
                <c:pt idx="371">
                  <c:v>95.042217021718187</c:v>
                </c:pt>
                <c:pt idx="372">
                  <c:v>95.019196920474343</c:v>
                </c:pt>
                <c:pt idx="373">
                  <c:v>95.004651112983339</c:v>
                </c:pt>
                <c:pt idx="374">
                  <c:v>95.000000034168139</c:v>
                </c:pt>
                <c:pt idx="375">
                  <c:v>95.004680441198445</c:v>
                </c:pt>
                <c:pt idx="376">
                  <c:v>95.019069404810381</c:v>
                </c:pt>
                <c:pt idx="377">
                  <c:v>95.042389640134616</c:v>
                </c:pt>
                <c:pt idx="378">
                  <c:v>95.075112873442237</c:v>
                </c:pt>
                <c:pt idx="379">
                  <c:v>95.116800130691104</c:v>
                </c:pt>
                <c:pt idx="380">
                  <c:v>95.170274748474071</c:v>
                </c:pt>
                <c:pt idx="381">
                  <c:v>95.229743740536719</c:v>
                </c:pt>
                <c:pt idx="382">
                  <c:v>95.300105578189886</c:v>
                </c:pt>
                <c:pt idx="383">
                  <c:v>95.381389790846384</c:v>
                </c:pt>
                <c:pt idx="384">
                  <c:v>95.46815806883076</c:v>
                </c:pt>
                <c:pt idx="385">
                  <c:v>95.567106393827402</c:v>
                </c:pt>
                <c:pt idx="386">
                  <c:v>95.671953309948009</c:v>
                </c:pt>
                <c:pt idx="387">
                  <c:v>95.788811897186008</c:v>
                </c:pt>
                <c:pt idx="388">
                  <c:v>95.912763853987911</c:v>
                </c:pt>
                <c:pt idx="389">
                  <c:v>96.046989821995069</c:v>
                </c:pt>
                <c:pt idx="390">
                  <c:v>96.193797120472482</c:v>
                </c:pt>
                <c:pt idx="391">
                  <c:v>96.343752077919561</c:v>
                </c:pt>
                <c:pt idx="392">
                  <c:v>96.506378904376874</c:v>
                </c:pt>
                <c:pt idx="393">
                  <c:v>96.68108085244819</c:v>
                </c:pt>
                <c:pt idx="394">
                  <c:v>96.855361760812372</c:v>
                </c:pt>
                <c:pt idx="395">
                  <c:v>97.045018528330758</c:v>
                </c:pt>
                <c:pt idx="396">
                  <c:v>97.236489100585061</c:v>
                </c:pt>
                <c:pt idx="397">
                  <c:v>97.446187069601223</c:v>
                </c:pt>
                <c:pt idx="398">
                  <c:v>97.663231419457176</c:v>
                </c:pt>
                <c:pt idx="399">
                  <c:v>97.885700840092142</c:v>
                </c:pt>
                <c:pt idx="400">
                  <c:v>98.124299968733226</c:v>
                </c:pt>
                <c:pt idx="401">
                  <c:v>98.367902299761496</c:v>
                </c:pt>
                <c:pt idx="402">
                  <c:v>98.619379054018054</c:v>
                </c:pt>
                <c:pt idx="403">
                  <c:v>98.875187634097614</c:v>
                </c:pt>
                <c:pt idx="404">
                  <c:v>99.143397306760974</c:v>
                </c:pt>
                <c:pt idx="405">
                  <c:v>99.423482467575553</c:v>
                </c:pt>
                <c:pt idx="406">
                  <c:v>99.739138627178619</c:v>
                </c:pt>
                <c:pt idx="407">
                  <c:v>100.0347216328464</c:v>
                </c:pt>
                <c:pt idx="408">
                  <c:v>100.338690870687</c:v>
                </c:pt>
                <c:pt idx="409">
                  <c:v>100.6571445590052</c:v>
                </c:pt>
                <c:pt idx="410">
                  <c:v>100.94157879788651</c:v>
                </c:pt>
                <c:pt idx="411">
                  <c:v>101.31046682386859</c:v>
                </c:pt>
                <c:pt idx="412">
                  <c:v>101.6054145630555</c:v>
                </c:pt>
                <c:pt idx="413">
                  <c:v>101.99741158344391</c:v>
                </c:pt>
                <c:pt idx="414">
                  <c:v>102.34998259222451</c:v>
                </c:pt>
                <c:pt idx="415">
                  <c:v>102.6709502206281</c:v>
                </c:pt>
                <c:pt idx="416">
                  <c:v>103.0422764231585</c:v>
                </c:pt>
                <c:pt idx="417">
                  <c:v>103.4207240199124</c:v>
                </c:pt>
                <c:pt idx="418">
                  <c:v>103.80961581177149</c:v>
                </c:pt>
                <c:pt idx="419">
                  <c:v>104.2515495250703</c:v>
                </c:pt>
                <c:pt idx="420">
                  <c:v>104.65536700486361</c:v>
                </c:pt>
                <c:pt idx="421">
                  <c:v>105.05867483592711</c:v>
                </c:pt>
                <c:pt idx="422">
                  <c:v>105.47826022568481</c:v>
                </c:pt>
                <c:pt idx="423">
                  <c:v>105.897041691369</c:v>
                </c:pt>
                <c:pt idx="424">
                  <c:v>106.3228544160371</c:v>
                </c:pt>
                <c:pt idx="425">
                  <c:v>106.76018123620069</c:v>
                </c:pt>
                <c:pt idx="426">
                  <c:v>107.19783538252869</c:v>
                </c:pt>
                <c:pt idx="427">
                  <c:v>107.65649394092679</c:v>
                </c:pt>
                <c:pt idx="428">
                  <c:v>108.1226870718816</c:v>
                </c:pt>
                <c:pt idx="429">
                  <c:v>108.6316730619675</c:v>
                </c:pt>
                <c:pt idx="430">
                  <c:v>109.10992724280651</c:v>
                </c:pt>
                <c:pt idx="431">
                  <c:v>109.59403929220299</c:v>
                </c:pt>
                <c:pt idx="432">
                  <c:v>110.0716527955223</c:v>
                </c:pt>
                <c:pt idx="433">
                  <c:v>110.5713045461996</c:v>
                </c:pt>
                <c:pt idx="434">
                  <c:v>111.09522253570449</c:v>
                </c:pt>
                <c:pt idx="435">
                  <c:v>111.6165846089404</c:v>
                </c:pt>
                <c:pt idx="436">
                  <c:v>112.1357984789972</c:v>
                </c:pt>
                <c:pt idx="437">
                  <c:v>112.6557951020895</c:v>
                </c:pt>
                <c:pt idx="438">
                  <c:v>113.1853182587259</c:v>
                </c:pt>
                <c:pt idx="439">
                  <c:v>113.7246323585864</c:v>
                </c:pt>
                <c:pt idx="440">
                  <c:v>114.27645835580461</c:v>
                </c:pt>
                <c:pt idx="441">
                  <c:v>114.829651145784</c:v>
                </c:pt>
                <c:pt idx="442">
                  <c:v>115.3917356810561</c:v>
                </c:pt>
                <c:pt idx="443">
                  <c:v>115.9496518310974</c:v>
                </c:pt>
                <c:pt idx="444">
                  <c:v>116.5290950897885</c:v>
                </c:pt>
                <c:pt idx="445">
                  <c:v>117.1130236065156</c:v>
                </c:pt>
                <c:pt idx="446">
                  <c:v>117.6820115126083</c:v>
                </c:pt>
                <c:pt idx="447">
                  <c:v>118.2866301985832</c:v>
                </c:pt>
                <c:pt idx="448">
                  <c:v>118.8884912872448</c:v>
                </c:pt>
                <c:pt idx="449">
                  <c:v>119.4894267931795</c:v>
                </c:pt>
                <c:pt idx="450">
                  <c:v>120.089517406577</c:v>
                </c:pt>
                <c:pt idx="451">
                  <c:v>120.6960553954698</c:v>
                </c:pt>
                <c:pt idx="452">
                  <c:v>121.3196524973705</c:v>
                </c:pt>
                <c:pt idx="453">
                  <c:v>121.9449160627999</c:v>
                </c:pt>
                <c:pt idx="454">
                  <c:v>122.5660612194296</c:v>
                </c:pt>
                <c:pt idx="455">
                  <c:v>123.2023475551667</c:v>
                </c:pt>
                <c:pt idx="456">
                  <c:v>123.8418500597422</c:v>
                </c:pt>
                <c:pt idx="457">
                  <c:v>124.4878290544077</c:v>
                </c:pt>
                <c:pt idx="458">
                  <c:v>125.1456198656139</c:v>
                </c:pt>
                <c:pt idx="459">
                  <c:v>125.78879250851671</c:v>
                </c:pt>
                <c:pt idx="460">
                  <c:v>126.4448391928604</c:v>
                </c:pt>
                <c:pt idx="461">
                  <c:v>127.1075181337992</c:v>
                </c:pt>
                <c:pt idx="462">
                  <c:v>127.771545214347</c:v>
                </c:pt>
                <c:pt idx="463">
                  <c:v>128.4489812202913</c:v>
                </c:pt>
                <c:pt idx="464">
                  <c:v>129.11039270878521</c:v>
                </c:pt>
                <c:pt idx="465">
                  <c:v>129.80830078559839</c:v>
                </c:pt>
                <c:pt idx="466">
                  <c:v>130.48568289136841</c:v>
                </c:pt>
                <c:pt idx="467">
                  <c:v>131.17061107808189</c:v>
                </c:pt>
                <c:pt idx="468">
                  <c:v>131.85564309423179</c:v>
                </c:pt>
                <c:pt idx="469">
                  <c:v>132.54334656649249</c:v>
                </c:pt>
                <c:pt idx="470">
                  <c:v>133.25561418381579</c:v>
                </c:pt>
                <c:pt idx="471">
                  <c:v>133.95396684397241</c:v>
                </c:pt>
                <c:pt idx="472">
                  <c:v>134.62607071375069</c:v>
                </c:pt>
                <c:pt idx="473">
                  <c:v>135.32801827908881</c:v>
                </c:pt>
                <c:pt idx="474">
                  <c:v>136.0317743508088</c:v>
                </c:pt>
                <c:pt idx="475">
                  <c:v>136.72968982663829</c:v>
                </c:pt>
                <c:pt idx="476">
                  <c:v>137.44516970034331</c:v>
                </c:pt>
                <c:pt idx="477">
                  <c:v>138.1817841459351</c:v>
                </c:pt>
                <c:pt idx="478">
                  <c:v>138.90264077446</c:v>
                </c:pt>
                <c:pt idx="479">
                  <c:v>139.61987894809141</c:v>
                </c:pt>
                <c:pt idx="480">
                  <c:v>140.33478323348521</c:v>
                </c:pt>
                <c:pt idx="481">
                  <c:v>141.0827020471645</c:v>
                </c:pt>
                <c:pt idx="482">
                  <c:v>141.79332075753871</c:v>
                </c:pt>
                <c:pt idx="483">
                  <c:v>142.60812156078069</c:v>
                </c:pt>
                <c:pt idx="484">
                  <c:v>143.34572811688309</c:v>
                </c:pt>
                <c:pt idx="485">
                  <c:v>144.05950227189669</c:v>
                </c:pt>
                <c:pt idx="486">
                  <c:v>144.8045941777921</c:v>
                </c:pt>
                <c:pt idx="487">
                  <c:v>145.54515516746491</c:v>
                </c:pt>
                <c:pt idx="488">
                  <c:v>146.26808804511231</c:v>
                </c:pt>
                <c:pt idx="489">
                  <c:v>147.00882088652389</c:v>
                </c:pt>
                <c:pt idx="490">
                  <c:v>147.75636662497899</c:v>
                </c:pt>
                <c:pt idx="491">
                  <c:v>148.47722815423029</c:v>
                </c:pt>
                <c:pt idx="492">
                  <c:v>149.21690572314401</c:v>
                </c:pt>
                <c:pt idx="493">
                  <c:v>149.94141829712271</c:v>
                </c:pt>
                <c:pt idx="494">
                  <c:v>150.69760047959471</c:v>
                </c:pt>
                <c:pt idx="495">
                  <c:v>151.4433003786304</c:v>
                </c:pt>
                <c:pt idx="496">
                  <c:v>152.18127276531919</c:v>
                </c:pt>
                <c:pt idx="497">
                  <c:v>153.03578001655771</c:v>
                </c:pt>
                <c:pt idx="498">
                  <c:v>153.75803901243131</c:v>
                </c:pt>
                <c:pt idx="499">
                  <c:v>154.50740795413651</c:v>
                </c:pt>
                <c:pt idx="500">
                  <c:v>155.2547752356584</c:v>
                </c:pt>
                <c:pt idx="501">
                  <c:v>156.00596768816891</c:v>
                </c:pt>
                <c:pt idx="502">
                  <c:v>156.75087102880849</c:v>
                </c:pt>
                <c:pt idx="503">
                  <c:v>157.50927248588019</c:v>
                </c:pt>
                <c:pt idx="504">
                  <c:v>158.26429147822441</c:v>
                </c:pt>
                <c:pt idx="505">
                  <c:v>159.00663741523019</c:v>
                </c:pt>
                <c:pt idx="506">
                  <c:v>159.76142433720361</c:v>
                </c:pt>
                <c:pt idx="507">
                  <c:v>160.5127842812617</c:v>
                </c:pt>
                <c:pt idx="508">
                  <c:v>161.25587385131479</c:v>
                </c:pt>
                <c:pt idx="509">
                  <c:v>161.9934310877403</c:v>
                </c:pt>
                <c:pt idx="510">
                  <c:v>162.73908535326879</c:v>
                </c:pt>
                <c:pt idx="511">
                  <c:v>163.46381009794189</c:v>
                </c:pt>
                <c:pt idx="512">
                  <c:v>164.20002508523379</c:v>
                </c:pt>
                <c:pt idx="513">
                  <c:v>164.94723029714939</c:v>
                </c:pt>
                <c:pt idx="514">
                  <c:v>165.6679847008526</c:v>
                </c:pt>
                <c:pt idx="515">
                  <c:v>166.40447564425969</c:v>
                </c:pt>
                <c:pt idx="516">
                  <c:v>167.12602465698231</c:v>
                </c:pt>
                <c:pt idx="517">
                  <c:v>167.85918078370679</c:v>
                </c:pt>
                <c:pt idx="518">
                  <c:v>168.5953514081981</c:v>
                </c:pt>
                <c:pt idx="519">
                  <c:v>169.3262341762788</c:v>
                </c:pt>
                <c:pt idx="520">
                  <c:v>170.05401090199149</c:v>
                </c:pt>
                <c:pt idx="521">
                  <c:v>170.7842316540297</c:v>
                </c:pt>
                <c:pt idx="522">
                  <c:v>171.50788655891509</c:v>
                </c:pt>
                <c:pt idx="523">
                  <c:v>172.22870189727541</c:v>
                </c:pt>
                <c:pt idx="524">
                  <c:v>172.932632806436</c:v>
                </c:pt>
                <c:pt idx="525">
                  <c:v>173.63657085602659</c:v>
                </c:pt>
                <c:pt idx="526">
                  <c:v>174.35938707574849</c:v>
                </c:pt>
                <c:pt idx="527">
                  <c:v>175.06579790707471</c:v>
                </c:pt>
                <c:pt idx="528">
                  <c:v>175.7695255643699</c:v>
                </c:pt>
                <c:pt idx="529">
                  <c:v>176.476381424046</c:v>
                </c:pt>
                <c:pt idx="530">
                  <c:v>177.19444712551319</c:v>
                </c:pt>
                <c:pt idx="531">
                  <c:v>177.89648614571041</c:v>
                </c:pt>
                <c:pt idx="532">
                  <c:v>178.563085362794</c:v>
                </c:pt>
                <c:pt idx="533">
                  <c:v>179.24289729160441</c:v>
                </c:pt>
                <c:pt idx="534">
                  <c:v>179.92203283495459</c:v>
                </c:pt>
                <c:pt idx="535">
                  <c:v>180.60019572802179</c:v>
                </c:pt>
                <c:pt idx="536">
                  <c:v>181.27898623131449</c:v>
                </c:pt>
                <c:pt idx="537">
                  <c:v>181.92948622799389</c:v>
                </c:pt>
                <c:pt idx="538">
                  <c:v>182.6097552707279</c:v>
                </c:pt>
                <c:pt idx="539">
                  <c:v>183.26924393807991</c:v>
                </c:pt>
                <c:pt idx="540">
                  <c:v>183.91968290556571</c:v>
                </c:pt>
                <c:pt idx="541">
                  <c:v>184.651189920984</c:v>
                </c:pt>
                <c:pt idx="542">
                  <c:v>185.29352299327951</c:v>
                </c:pt>
                <c:pt idx="543">
                  <c:v>185.93482230504549</c:v>
                </c:pt>
                <c:pt idx="544">
                  <c:v>186.57093007550779</c:v>
                </c:pt>
                <c:pt idx="545">
                  <c:v>187.18667917382231</c:v>
                </c:pt>
                <c:pt idx="546">
                  <c:v>187.825203316223</c:v>
                </c:pt>
                <c:pt idx="547">
                  <c:v>188.45248751339901</c:v>
                </c:pt>
                <c:pt idx="548">
                  <c:v>189.07574416525139</c:v>
                </c:pt>
                <c:pt idx="549">
                  <c:v>189.6873055117988</c:v>
                </c:pt>
                <c:pt idx="550">
                  <c:v>190.29672184975669</c:v>
                </c:pt>
                <c:pt idx="551">
                  <c:v>190.9020594743819</c:v>
                </c:pt>
                <c:pt idx="552">
                  <c:v>191.4928385163339</c:v>
                </c:pt>
                <c:pt idx="553">
                  <c:v>192.07541751103619</c:v>
                </c:pt>
                <c:pt idx="554">
                  <c:v>192.67398039735599</c:v>
                </c:pt>
                <c:pt idx="555">
                  <c:v>193.238826882372</c:v>
                </c:pt>
                <c:pt idx="556">
                  <c:v>193.81453809912071</c:v>
                </c:pt>
                <c:pt idx="557">
                  <c:v>194.38136035165829</c:v>
                </c:pt>
                <c:pt idx="558">
                  <c:v>194.93786048411911</c:v>
                </c:pt>
                <c:pt idx="559">
                  <c:v>195.51264397553169</c:v>
                </c:pt>
                <c:pt idx="560">
                  <c:v>196.0521808622253</c:v>
                </c:pt>
                <c:pt idx="561">
                  <c:v>196.5920176152477</c:v>
                </c:pt>
                <c:pt idx="562">
                  <c:v>197.13908797334429</c:v>
                </c:pt>
                <c:pt idx="563">
                  <c:v>197.67250228814939</c:v>
                </c:pt>
                <c:pt idx="564">
                  <c:v>198.19496006816831</c:v>
                </c:pt>
                <c:pt idx="565">
                  <c:v>198.71097133687871</c:v>
                </c:pt>
                <c:pt idx="566">
                  <c:v>199.23018806955051</c:v>
                </c:pt>
                <c:pt idx="567">
                  <c:v>199.73552876386941</c:v>
                </c:pt>
                <c:pt idx="568">
                  <c:v>200.23172593040499</c:v>
                </c:pt>
                <c:pt idx="569">
                  <c:v>200.70966176426501</c:v>
                </c:pt>
                <c:pt idx="570">
                  <c:v>201.1974431195695</c:v>
                </c:pt>
                <c:pt idx="571">
                  <c:v>201.66688276379739</c:v>
                </c:pt>
                <c:pt idx="572">
                  <c:v>202.1294632204401</c:v>
                </c:pt>
                <c:pt idx="573">
                  <c:v>202.58352432687349</c:v>
                </c:pt>
                <c:pt idx="574">
                  <c:v>203.03595445617179</c:v>
                </c:pt>
                <c:pt idx="575">
                  <c:v>203.47455700965801</c:v>
                </c:pt>
                <c:pt idx="576">
                  <c:v>203.9156655392255</c:v>
                </c:pt>
                <c:pt idx="577">
                  <c:v>204.3491229408902</c:v>
                </c:pt>
                <c:pt idx="578">
                  <c:v>204.76404850300531</c:v>
                </c:pt>
                <c:pt idx="579">
                  <c:v>205.22562621654359</c:v>
                </c:pt>
                <c:pt idx="580">
                  <c:v>205.580430738101</c:v>
                </c:pt>
                <c:pt idx="581">
                  <c:v>205.98526484408939</c:v>
                </c:pt>
                <c:pt idx="582">
                  <c:v>206.37708324694529</c:v>
                </c:pt>
                <c:pt idx="583">
                  <c:v>206.75950338757909</c:v>
                </c:pt>
                <c:pt idx="584">
                  <c:v>207.1776923908763</c:v>
                </c:pt>
                <c:pt idx="585">
                  <c:v>207.53251813602921</c:v>
                </c:pt>
                <c:pt idx="586">
                  <c:v>207.89295686992091</c:v>
                </c:pt>
                <c:pt idx="587">
                  <c:v>208.2430994487284</c:v>
                </c:pt>
                <c:pt idx="588">
                  <c:v>208.58015953689971</c:v>
                </c:pt>
                <c:pt idx="589">
                  <c:v>208.91079923474959</c:v>
                </c:pt>
                <c:pt idx="590">
                  <c:v>209.23474239772591</c:v>
                </c:pt>
                <c:pt idx="591">
                  <c:v>209.5518683976056</c:v>
                </c:pt>
                <c:pt idx="592">
                  <c:v>209.8573908951995</c:v>
                </c:pt>
                <c:pt idx="593">
                  <c:v>210.15025839786131</c:v>
                </c:pt>
                <c:pt idx="594">
                  <c:v>210.44655696151369</c:v>
                </c:pt>
                <c:pt idx="595">
                  <c:v>210.72583662789091</c:v>
                </c:pt>
                <c:pt idx="596">
                  <c:v>211.0004302888122</c:v>
                </c:pt>
                <c:pt idx="597">
                  <c:v>211.26187123829129</c:v>
                </c:pt>
                <c:pt idx="598">
                  <c:v>211.51492418934521</c:v>
                </c:pt>
                <c:pt idx="599">
                  <c:v>211.75909573507141</c:v>
                </c:pt>
                <c:pt idx="600">
                  <c:v>211.99940453064411</c:v>
                </c:pt>
                <c:pt idx="601">
                  <c:v>212.22509079584009</c:v>
                </c:pt>
                <c:pt idx="602">
                  <c:v>212.44612539429309</c:v>
                </c:pt>
                <c:pt idx="603">
                  <c:v>212.6595467788504</c:v>
                </c:pt>
                <c:pt idx="604">
                  <c:v>212.8667173173441</c:v>
                </c:pt>
                <c:pt idx="605">
                  <c:v>213.05674109785679</c:v>
                </c:pt>
                <c:pt idx="606">
                  <c:v>213.24134477436019</c:v>
                </c:pt>
                <c:pt idx="607">
                  <c:v>213.41831297495381</c:v>
                </c:pt>
                <c:pt idx="608">
                  <c:v>213.58184264525079</c:v>
                </c:pt>
                <c:pt idx="609">
                  <c:v>213.74313641099459</c:v>
                </c:pt>
                <c:pt idx="610">
                  <c:v>213.89151438821921</c:v>
                </c:pt>
                <c:pt idx="611">
                  <c:v>214.03095123912379</c:v>
                </c:pt>
                <c:pt idx="612">
                  <c:v>214.15622490956059</c:v>
                </c:pt>
                <c:pt idx="613">
                  <c:v>214.28958185405779</c:v>
                </c:pt>
                <c:pt idx="614">
                  <c:v>214.40689780369431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-1.3135356795199871</c:v>
                </c:pt>
                <c:pt idx="1">
                  <c:v>-2.0218700540722812</c:v>
                </c:pt>
                <c:pt idx="2">
                  <c:v>-2.726901183213585</c:v>
                </c:pt>
                <c:pt idx="3">
                  <c:v>-3.4517865382666462</c:v>
                </c:pt>
                <c:pt idx="4">
                  <c:v>-4.2111750497434457</c:v>
                </c:pt>
                <c:pt idx="5">
                  <c:v>-4.954028541706947</c:v>
                </c:pt>
                <c:pt idx="6">
                  <c:v>-5.4482275737470616</c:v>
                </c:pt>
                <c:pt idx="7">
                  <c:v>-6.1882717572391073</c:v>
                </c:pt>
                <c:pt idx="8">
                  <c:v>-6.9203730950391673</c:v>
                </c:pt>
                <c:pt idx="9">
                  <c:v>-6.9407428829484559</c:v>
                </c:pt>
                <c:pt idx="10">
                  <c:v>-6.6922040122804276</c:v>
                </c:pt>
                <c:pt idx="11">
                  <c:v>-6.9480588759298882</c:v>
                </c:pt>
                <c:pt idx="12">
                  <c:v>-7.215169408310004</c:v>
                </c:pt>
                <c:pt idx="13">
                  <c:v>-6.9648500286783417</c:v>
                </c:pt>
                <c:pt idx="14">
                  <c:v>-7.2032040544639813</c:v>
                </c:pt>
                <c:pt idx="15">
                  <c:v>-7.6866712092293312</c:v>
                </c:pt>
                <c:pt idx="16">
                  <c:v>-8.4096633795116702</c:v>
                </c:pt>
                <c:pt idx="17">
                  <c:v>-8.9710775615693024</c:v>
                </c:pt>
                <c:pt idx="18">
                  <c:v>-9.4567503337091239</c:v>
                </c:pt>
                <c:pt idx="19">
                  <c:v>-9.435957960229473</c:v>
                </c:pt>
                <c:pt idx="20">
                  <c:v>-9.4204036750276998</c:v>
                </c:pt>
                <c:pt idx="21">
                  <c:v>-9.8165826898827504</c:v>
                </c:pt>
                <c:pt idx="22">
                  <c:v>-9.8059581146134178</c:v>
                </c:pt>
                <c:pt idx="23">
                  <c:v>-10.5146863843201</c:v>
                </c:pt>
                <c:pt idx="24">
                  <c:v>-11.22733662588541</c:v>
                </c:pt>
                <c:pt idx="25">
                  <c:v>-11.71353421873445</c:v>
                </c:pt>
                <c:pt idx="26">
                  <c:v>-11.439210871164651</c:v>
                </c:pt>
                <c:pt idx="27">
                  <c:v>-11.393216198764041</c:v>
                </c:pt>
                <c:pt idx="28">
                  <c:v>-11.362328656664459</c:v>
                </c:pt>
                <c:pt idx="29">
                  <c:v>-12.0541381568863</c:v>
                </c:pt>
                <c:pt idx="30">
                  <c:v>-12.033799805144159</c:v>
                </c:pt>
                <c:pt idx="31">
                  <c:v>-12.717022325337039</c:v>
                </c:pt>
                <c:pt idx="32">
                  <c:v>-13.141844691103779</c:v>
                </c:pt>
                <c:pt idx="33">
                  <c:v>-13.32113203580869</c:v>
                </c:pt>
                <c:pt idx="34">
                  <c:v>-13.99875936390964</c:v>
                </c:pt>
                <c:pt idx="35">
                  <c:v>-14.66564499266428</c:v>
                </c:pt>
                <c:pt idx="36">
                  <c:v>-14.83614867749773</c:v>
                </c:pt>
                <c:pt idx="37">
                  <c:v>-15.01195865903588</c:v>
                </c:pt>
                <c:pt idx="38">
                  <c:v>-14.931634966261189</c:v>
                </c:pt>
                <c:pt idx="39">
                  <c:v>-15.342245441427339</c:v>
                </c:pt>
                <c:pt idx="40">
                  <c:v>-15.99453806786283</c:v>
                </c:pt>
                <c:pt idx="41">
                  <c:v>-16.63920613810993</c:v>
                </c:pt>
                <c:pt idx="42">
                  <c:v>-17.014601536090339</c:v>
                </c:pt>
                <c:pt idx="43">
                  <c:v>-17.650410360869241</c:v>
                </c:pt>
                <c:pt idx="44">
                  <c:v>-17.53569497630377</c:v>
                </c:pt>
                <c:pt idx="45">
                  <c:v>-17.916348325154249</c:v>
                </c:pt>
                <c:pt idx="46">
                  <c:v>-18.044696042971509</c:v>
                </c:pt>
                <c:pt idx="47">
                  <c:v>-18.65980737033442</c:v>
                </c:pt>
                <c:pt idx="48">
                  <c:v>-19.002714870481189</c:v>
                </c:pt>
                <c:pt idx="49">
                  <c:v>-19.365839839011532</c:v>
                </c:pt>
                <c:pt idx="50">
                  <c:v>-20.02847733380278</c:v>
                </c:pt>
                <c:pt idx="51">
                  <c:v>-20.60353999033299</c:v>
                </c:pt>
                <c:pt idx="52">
                  <c:v>-20.70585654573819</c:v>
                </c:pt>
                <c:pt idx="53">
                  <c:v>-20.738723376894711</c:v>
                </c:pt>
                <c:pt idx="54">
                  <c:v>-20.82096984671497</c:v>
                </c:pt>
                <c:pt idx="55">
                  <c:v>-20.907389010005801</c:v>
                </c:pt>
                <c:pt idx="56">
                  <c:v>-20.97754935611707</c:v>
                </c:pt>
                <c:pt idx="57">
                  <c:v>-21.279753060527408</c:v>
                </c:pt>
                <c:pt idx="58">
                  <c:v>-21.582137259964039</c:v>
                </c:pt>
                <c:pt idx="59">
                  <c:v>-22.13051462015358</c:v>
                </c:pt>
                <c:pt idx="60">
                  <c:v>-22.159285355570031</c:v>
                </c:pt>
                <c:pt idx="61">
                  <c:v>-22.690310775935561</c:v>
                </c:pt>
                <c:pt idx="62">
                  <c:v>-22.708626960931781</c:v>
                </c:pt>
                <c:pt idx="63">
                  <c:v>-21.989664185690259</c:v>
                </c:pt>
                <c:pt idx="64">
                  <c:v>-21.531040352947802</c:v>
                </c:pt>
                <c:pt idx="65">
                  <c:v>-21.546450604880992</c:v>
                </c:pt>
                <c:pt idx="66">
                  <c:v>-21.542921822171561</c:v>
                </c:pt>
                <c:pt idx="67">
                  <c:v>-22.034973990651078</c:v>
                </c:pt>
                <c:pt idx="68">
                  <c:v>-22.016739936939729</c:v>
                </c:pt>
                <c:pt idx="69">
                  <c:v>-22.24117208912762</c:v>
                </c:pt>
                <c:pt idx="70">
                  <c:v>-21.251557607975851</c:v>
                </c:pt>
                <c:pt idx="71">
                  <c:v>-20.730597997748699</c:v>
                </c:pt>
                <c:pt idx="72">
                  <c:v>-20.43204673747584</c:v>
                </c:pt>
                <c:pt idx="73">
                  <c:v>-20.629746982427751</c:v>
                </c:pt>
                <c:pt idx="74">
                  <c:v>-21.07089177702991</c:v>
                </c:pt>
                <c:pt idx="75">
                  <c:v>-21.24368914473072</c:v>
                </c:pt>
                <c:pt idx="76">
                  <c:v>-21.186391428570229</c:v>
                </c:pt>
                <c:pt idx="77">
                  <c:v>-19.62566466956488</c:v>
                </c:pt>
                <c:pt idx="78">
                  <c:v>-18.56110204351717</c:v>
                </c:pt>
                <c:pt idx="79">
                  <c:v>-17.74017803875196</c:v>
                </c:pt>
                <c:pt idx="80">
                  <c:v>-17.883184310862191</c:v>
                </c:pt>
                <c:pt idx="81">
                  <c:v>-17.52593039614322</c:v>
                </c:pt>
                <c:pt idx="82">
                  <c:v>-17.902675343080151</c:v>
                </c:pt>
                <c:pt idx="83">
                  <c:v>-18.26703031435051</c:v>
                </c:pt>
                <c:pt idx="84">
                  <c:v>-18.122943728699251</c:v>
                </c:pt>
                <c:pt idx="85">
                  <c:v>-18.228525545484079</c:v>
                </c:pt>
                <c:pt idx="86">
                  <c:v>-17.8326361378044</c:v>
                </c:pt>
                <c:pt idx="87">
                  <c:v>-18.152737444353509</c:v>
                </c:pt>
                <c:pt idx="88">
                  <c:v>-17.734600010379889</c:v>
                </c:pt>
                <c:pt idx="89">
                  <c:v>-17.80471981454437</c:v>
                </c:pt>
                <c:pt idx="90">
                  <c:v>-17.368395788336642</c:v>
                </c:pt>
                <c:pt idx="91">
                  <c:v>-16.724690075184238</c:v>
                </c:pt>
                <c:pt idx="92">
                  <c:v>-16.97440869052085</c:v>
                </c:pt>
                <c:pt idx="93">
                  <c:v>-17.258104790877919</c:v>
                </c:pt>
                <c:pt idx="94">
                  <c:v>-17.530152878275171</c:v>
                </c:pt>
                <c:pt idx="95">
                  <c:v>-17.785106941800681</c:v>
                </c:pt>
                <c:pt idx="96">
                  <c:v>-18.035727299882719</c:v>
                </c:pt>
                <c:pt idx="97">
                  <c:v>-18.27279033143688</c:v>
                </c:pt>
                <c:pt idx="98">
                  <c:v>-18.53387448412229</c:v>
                </c:pt>
                <c:pt idx="99">
                  <c:v>-18.009082368835891</c:v>
                </c:pt>
                <c:pt idx="100">
                  <c:v>-17.495074058076231</c:v>
                </c:pt>
                <c:pt idx="101">
                  <c:v>-17.452354479464109</c:v>
                </c:pt>
                <c:pt idx="102">
                  <c:v>-16.917323626157039</c:v>
                </c:pt>
                <c:pt idx="103">
                  <c:v>-16.86310818397391</c:v>
                </c:pt>
                <c:pt idx="104">
                  <c:v>-17.038105289556281</c:v>
                </c:pt>
                <c:pt idx="105">
                  <c:v>-17.207326455081329</c:v>
                </c:pt>
                <c:pt idx="106">
                  <c:v>-16.878104667233629</c:v>
                </c:pt>
                <c:pt idx="107">
                  <c:v>-17.026970995078329</c:v>
                </c:pt>
                <c:pt idx="108">
                  <c:v>-17.17023529656052</c:v>
                </c:pt>
                <c:pt idx="109">
                  <c:v>-17.30449739729988</c:v>
                </c:pt>
                <c:pt idx="110">
                  <c:v>-17.42909091366948</c:v>
                </c:pt>
                <c:pt idx="111">
                  <c:v>-17.540486798920451</c:v>
                </c:pt>
                <c:pt idx="112">
                  <c:v>-17.394948308585409</c:v>
                </c:pt>
                <c:pt idx="113">
                  <c:v>-17.489600197983691</c:v>
                </c:pt>
                <c:pt idx="114">
                  <c:v>-17.576291074577231</c:v>
                </c:pt>
                <c:pt idx="115">
                  <c:v>-17.65188477759995</c:v>
                </c:pt>
                <c:pt idx="116">
                  <c:v>-17.718533508522061</c:v>
                </c:pt>
                <c:pt idx="117">
                  <c:v>-17.77691748579565</c:v>
                </c:pt>
                <c:pt idx="118">
                  <c:v>-17.825539902004781</c:v>
                </c:pt>
                <c:pt idx="119">
                  <c:v>-17.625244701535539</c:v>
                </c:pt>
                <c:pt idx="120">
                  <c:v>-17.895099690898629</c:v>
                </c:pt>
                <c:pt idx="121">
                  <c:v>-17.675867018617449</c:v>
                </c:pt>
                <c:pt idx="122">
                  <c:v>-17.927284492629781</c:v>
                </c:pt>
                <c:pt idx="123">
                  <c:v>-17.92971786026035</c:v>
                </c:pt>
                <c:pt idx="124">
                  <c:v>-17.92297204497677</c:v>
                </c:pt>
                <c:pt idx="125">
                  <c:v>-18.156651927607609</c:v>
                </c:pt>
                <c:pt idx="126">
                  <c:v>-18.12793634662216</c:v>
                </c:pt>
                <c:pt idx="127">
                  <c:v>-18.091729706069</c:v>
                </c:pt>
                <c:pt idx="128">
                  <c:v>-18.046820736823069</c:v>
                </c:pt>
                <c:pt idx="129">
                  <c:v>-17.991449721758158</c:v>
                </c:pt>
                <c:pt idx="130">
                  <c:v>-17.9277479497371</c:v>
                </c:pt>
                <c:pt idx="131">
                  <c:v>-18.10347721807798</c:v>
                </c:pt>
                <c:pt idx="132">
                  <c:v>-18.019533007080529</c:v>
                </c:pt>
                <c:pt idx="133">
                  <c:v>-17.929755379685869</c:v>
                </c:pt>
                <c:pt idx="134">
                  <c:v>-17.83007151964463</c:v>
                </c:pt>
                <c:pt idx="135">
                  <c:v>-17.721261742140431</c:v>
                </c:pt>
                <c:pt idx="136">
                  <c:v>-17.588315221663692</c:v>
                </c:pt>
                <c:pt idx="137">
                  <c:v>-17.722708089601891</c:v>
                </c:pt>
                <c:pt idx="138">
                  <c:v>-17.316558522264419</c:v>
                </c:pt>
                <c:pt idx="139">
                  <c:v>-17.172759282250951</c:v>
                </c:pt>
                <c:pt idx="140">
                  <c:v>-17.284383375751329</c:v>
                </c:pt>
                <c:pt idx="141">
                  <c:v>-16.868191516602309</c:v>
                </c:pt>
                <c:pt idx="142">
                  <c:v>-16.692459719316531</c:v>
                </c:pt>
                <c:pt idx="143">
                  <c:v>-16.75745209018228</c:v>
                </c:pt>
                <c:pt idx="144">
                  <c:v>-16.56235041433348</c:v>
                </c:pt>
                <c:pt idx="145">
                  <c:v>-16.850461311194749</c:v>
                </c:pt>
                <c:pt idx="146">
                  <c:v>-16.882580117615191</c:v>
                </c:pt>
                <c:pt idx="147">
                  <c:v>-16.664385572802331</c:v>
                </c:pt>
                <c:pt idx="148">
                  <c:v>-16.92854870612058</c:v>
                </c:pt>
                <c:pt idx="149">
                  <c:v>-16.68974669751637</c:v>
                </c:pt>
                <c:pt idx="150">
                  <c:v>-16.434518948493491</c:v>
                </c:pt>
                <c:pt idx="151">
                  <c:v>-16.177314595972721</c:v>
                </c:pt>
                <c:pt idx="152">
                  <c:v>-15.916380421055459</c:v>
                </c:pt>
                <c:pt idx="153">
                  <c:v>-15.643475165943981</c:v>
                </c:pt>
                <c:pt idx="154">
                  <c:v>-15.601109620156389</c:v>
                </c:pt>
                <c:pt idx="155">
                  <c:v>-16.051029410800279</c:v>
                </c:pt>
                <c:pt idx="156">
                  <c:v>-16.47706817480076</c:v>
                </c:pt>
                <c:pt idx="157">
                  <c:v>-16.40808201477293</c:v>
                </c:pt>
                <c:pt idx="158">
                  <c:v>-15.84549526789047</c:v>
                </c:pt>
                <c:pt idx="159">
                  <c:v>-15.51460071414189</c:v>
                </c:pt>
                <c:pt idx="160">
                  <c:v>-15.187427425918431</c:v>
                </c:pt>
                <c:pt idx="161">
                  <c:v>-15.09160062208664</c:v>
                </c:pt>
                <c:pt idx="162">
                  <c:v>-14.743636200847529</c:v>
                </c:pt>
                <c:pt idx="163">
                  <c:v>-14.388534196409781</c:v>
                </c:pt>
                <c:pt idx="164">
                  <c:v>-14.0154378774472</c:v>
                </c:pt>
                <c:pt idx="165">
                  <c:v>-13.63986686964981</c:v>
                </c:pt>
                <c:pt idx="166">
                  <c:v>-13.51374991777308</c:v>
                </c:pt>
                <c:pt idx="167">
                  <c:v>-14.34437208896335</c:v>
                </c:pt>
                <c:pt idx="168">
                  <c:v>-14.9249641384753</c:v>
                </c:pt>
                <c:pt idx="169">
                  <c:v>-15.49664275685083</c:v>
                </c:pt>
                <c:pt idx="170">
                  <c:v>-15.327486518198331</c:v>
                </c:pt>
                <c:pt idx="171">
                  <c:v>-15.150771302309581</c:v>
                </c:pt>
                <c:pt idx="172">
                  <c:v>-14.719694577565409</c:v>
                </c:pt>
                <c:pt idx="173">
                  <c:v>-14.28385959911969</c:v>
                </c:pt>
                <c:pt idx="174">
                  <c:v>-14.07845410180602</c:v>
                </c:pt>
                <c:pt idx="175">
                  <c:v>-13.6295916543441</c:v>
                </c:pt>
                <c:pt idx="176">
                  <c:v>-14.15919182801596</c:v>
                </c:pt>
                <c:pt idx="177">
                  <c:v>-13.937869942811689</c:v>
                </c:pt>
                <c:pt idx="178">
                  <c:v>-13.9560691237628</c:v>
                </c:pt>
                <c:pt idx="179">
                  <c:v>-13.472526840003979</c:v>
                </c:pt>
                <c:pt idx="180">
                  <c:v>-12.98995269860049</c:v>
                </c:pt>
                <c:pt idx="181">
                  <c:v>-13.239861506990019</c:v>
                </c:pt>
                <c:pt idx="182">
                  <c:v>-13.950705307012839</c:v>
                </c:pt>
                <c:pt idx="183">
                  <c:v>-13.940521676468711</c:v>
                </c:pt>
                <c:pt idx="184">
                  <c:v>-14.404144539869611</c:v>
                </c:pt>
                <c:pt idx="185">
                  <c:v>-13.6192641678428</c:v>
                </c:pt>
                <c:pt idx="186">
                  <c:v>-13.594108254544381</c:v>
                </c:pt>
                <c:pt idx="187">
                  <c:v>-13.055829383764429</c:v>
                </c:pt>
                <c:pt idx="188">
                  <c:v>-12.51709150952945</c:v>
                </c:pt>
                <c:pt idx="189">
                  <c:v>-11.897035438447659</c:v>
                </c:pt>
                <c:pt idx="190">
                  <c:v>-11.59345323357886</c:v>
                </c:pt>
                <c:pt idx="191">
                  <c:v>-12.745899972285679</c:v>
                </c:pt>
                <c:pt idx="192">
                  <c:v>-14.13477374289562</c:v>
                </c:pt>
                <c:pt idx="193">
                  <c:v>-14.536809856712379</c:v>
                </c:pt>
                <c:pt idx="194">
                  <c:v>-14.686361850133579</c:v>
                </c:pt>
                <c:pt idx="195">
                  <c:v>-14.102961268205149</c:v>
                </c:pt>
                <c:pt idx="196">
                  <c:v>-13.513108453842481</c:v>
                </c:pt>
                <c:pt idx="197">
                  <c:v>-12.904284125860361</c:v>
                </c:pt>
                <c:pt idx="198">
                  <c:v>-12.549938818438561</c:v>
                </c:pt>
                <c:pt idx="199">
                  <c:v>-12.506094987490879</c:v>
                </c:pt>
                <c:pt idx="200">
                  <c:v>-12.37417376719142</c:v>
                </c:pt>
                <c:pt idx="201">
                  <c:v>-12.489473559668429</c:v>
                </c:pt>
                <c:pt idx="202">
                  <c:v>-11.79015220378238</c:v>
                </c:pt>
                <c:pt idx="203">
                  <c:v>-11.23247988574542</c:v>
                </c:pt>
                <c:pt idx="204">
                  <c:v>-10.59282983109793</c:v>
                </c:pt>
                <c:pt idx="205">
                  <c:v>-9.9532544899021786</c:v>
                </c:pt>
                <c:pt idx="206">
                  <c:v>-10.52854551514889</c:v>
                </c:pt>
                <c:pt idx="207">
                  <c:v>-10.364605732584639</c:v>
                </c:pt>
                <c:pt idx="208">
                  <c:v>-10.194554639840961</c:v>
                </c:pt>
                <c:pt idx="209">
                  <c:v>-9.5326788217481635</c:v>
                </c:pt>
                <c:pt idx="210">
                  <c:v>-8.6312195161284535</c:v>
                </c:pt>
                <c:pt idx="211">
                  <c:v>-7.9813209217931558</c:v>
                </c:pt>
                <c:pt idx="212">
                  <c:v>-7.5422954933007134</c:v>
                </c:pt>
                <c:pt idx="213">
                  <c:v>-6.8783177818839647</c:v>
                </c:pt>
                <c:pt idx="214">
                  <c:v>-6.9279989925473728</c:v>
                </c:pt>
                <c:pt idx="215">
                  <c:v>-6.494542908214072</c:v>
                </c:pt>
                <c:pt idx="216">
                  <c:v>-6.0389412354328442</c:v>
                </c:pt>
                <c:pt idx="217">
                  <c:v>-5.3559804380917058</c:v>
                </c:pt>
                <c:pt idx="218">
                  <c:v>-4.5964291038731906</c:v>
                </c:pt>
                <c:pt idx="219">
                  <c:v>-3.88044266319389</c:v>
                </c:pt>
                <c:pt idx="220">
                  <c:v>-3.1878972676278181</c:v>
                </c:pt>
                <c:pt idx="221">
                  <c:v>-2.7297917602909929</c:v>
                </c:pt>
                <c:pt idx="222">
                  <c:v>-2.3343743869292841</c:v>
                </c:pt>
                <c:pt idx="223">
                  <c:v>-1.8796205288066401</c:v>
                </c:pt>
                <c:pt idx="224">
                  <c:v>-1.4094432620258599</c:v>
                </c:pt>
                <c:pt idx="225">
                  <c:v>-1.174406282603627</c:v>
                </c:pt>
                <c:pt idx="226">
                  <c:v>-0.95424775157385966</c:v>
                </c:pt>
                <c:pt idx="227">
                  <c:v>-0.63735023132468882</c:v>
                </c:pt>
                <c:pt idx="228">
                  <c:v>-0.65385918010611022</c:v>
                </c:pt>
                <c:pt idx="229">
                  <c:v>-0.41134196911295362</c:v>
                </c:pt>
                <c:pt idx="230">
                  <c:v>-0.90032230663953783</c:v>
                </c:pt>
                <c:pt idx="231">
                  <c:v>-0.15903181920924681</c:v>
                </c:pt>
                <c:pt idx="232">
                  <c:v>-0.41077975851129622</c:v>
                </c:pt>
                <c:pt idx="233">
                  <c:v>-0.1747354500989502</c:v>
                </c:pt>
                <c:pt idx="234">
                  <c:v>6.9103088099723209E-2</c:v>
                </c:pt>
                <c:pt idx="235">
                  <c:v>-0.41080252793571498</c:v>
                </c:pt>
                <c:pt idx="236">
                  <c:v>5.7442215747812497E-2</c:v>
                </c:pt>
                <c:pt idx="237">
                  <c:v>0.55718655287293473</c:v>
                </c:pt>
                <c:pt idx="238">
                  <c:v>0.55496545024641364</c:v>
                </c:pt>
                <c:pt idx="239">
                  <c:v>0.56886056636369631</c:v>
                </c:pt>
                <c:pt idx="240">
                  <c:v>1.305728052330011</c:v>
                </c:pt>
                <c:pt idx="241">
                  <c:v>1.566104133718824</c:v>
                </c:pt>
                <c:pt idx="242">
                  <c:v>0.84023720797443957</c:v>
                </c:pt>
                <c:pt idx="243">
                  <c:v>1.6039260553324941</c:v>
                </c:pt>
                <c:pt idx="244">
                  <c:v>2.1085493733239389</c:v>
                </c:pt>
                <c:pt idx="245">
                  <c:v>2.3492852964301112</c:v>
                </c:pt>
                <c:pt idx="246">
                  <c:v>2.847718457381347</c:v>
                </c:pt>
                <c:pt idx="247">
                  <c:v>2.626753719328605</c:v>
                </c:pt>
                <c:pt idx="248">
                  <c:v>2.6428085398100341</c:v>
                </c:pt>
                <c:pt idx="249">
                  <c:v>2.9119868064107099</c:v>
                </c:pt>
                <c:pt idx="250">
                  <c:v>3.157471103589359</c:v>
                </c:pt>
                <c:pt idx="251">
                  <c:v>3.8992409471447331</c:v>
                </c:pt>
                <c:pt idx="252">
                  <c:v>4.3890536903518296</c:v>
                </c:pt>
                <c:pt idx="253">
                  <c:v>4.6670022247305383</c:v>
                </c:pt>
                <c:pt idx="254">
                  <c:v>4.9263853815606637</c:v>
                </c:pt>
                <c:pt idx="255">
                  <c:v>4.9262865363491244</c:v>
                </c:pt>
                <c:pt idx="256">
                  <c:v>5.4325606971808327</c:v>
                </c:pt>
                <c:pt idx="257">
                  <c:v>5.4480731969277088</c:v>
                </c:pt>
                <c:pt idx="258">
                  <c:v>5.7032333131481039</c:v>
                </c:pt>
                <c:pt idx="259">
                  <c:v>6.4441422123459233</c:v>
                </c:pt>
                <c:pt idx="260">
                  <c:v>6.2981557804411636</c:v>
                </c:pt>
                <c:pt idx="261">
                  <c:v>6.2790459053947529</c:v>
                </c:pt>
                <c:pt idx="262">
                  <c:v>6.0656316914707133</c:v>
                </c:pt>
                <c:pt idx="263">
                  <c:v>6.7934931356149093</c:v>
                </c:pt>
                <c:pt idx="264">
                  <c:v>7.4528164982373264</c:v>
                </c:pt>
                <c:pt idx="265">
                  <c:v>8.0279712557537266</c:v>
                </c:pt>
                <c:pt idx="266">
                  <c:v>8.5149018907428342</c:v>
                </c:pt>
                <c:pt idx="267">
                  <c:v>8.5054994007669222</c:v>
                </c:pt>
                <c:pt idx="268">
                  <c:v>8.9866563624176763</c:v>
                </c:pt>
                <c:pt idx="269">
                  <c:v>9.2112192033146982</c:v>
                </c:pt>
                <c:pt idx="270">
                  <c:v>9.6922546770718156</c:v>
                </c:pt>
                <c:pt idx="271">
                  <c:v>10.15897152431185</c:v>
                </c:pt>
                <c:pt idx="272">
                  <c:v>10.87396656171981</c:v>
                </c:pt>
                <c:pt idx="273">
                  <c:v>10.12537148372755</c:v>
                </c:pt>
                <c:pt idx="274">
                  <c:v>10.845212632921539</c:v>
                </c:pt>
                <c:pt idx="275">
                  <c:v>11.551165133865741</c:v>
                </c:pt>
                <c:pt idx="276">
                  <c:v>11.77559980814053</c:v>
                </c:pt>
                <c:pt idx="277">
                  <c:v>11.50218735485902</c:v>
                </c:pt>
                <c:pt idx="278">
                  <c:v>11.9480340770439</c:v>
                </c:pt>
                <c:pt idx="279">
                  <c:v>12.15228291602077</c:v>
                </c:pt>
                <c:pt idx="280">
                  <c:v>11.882696374555451</c:v>
                </c:pt>
                <c:pt idx="281">
                  <c:v>12.07892839738196</c:v>
                </c:pt>
                <c:pt idx="282">
                  <c:v>12.273529569739511</c:v>
                </c:pt>
                <c:pt idx="283">
                  <c:v>12.460726429888069</c:v>
                </c:pt>
                <c:pt idx="284">
                  <c:v>12.64301302825208</c:v>
                </c:pt>
                <c:pt idx="285">
                  <c:v>13.08037001052949</c:v>
                </c:pt>
                <c:pt idx="286">
                  <c:v>13.26718499987267</c:v>
                </c:pt>
                <c:pt idx="287">
                  <c:v>13.191794922021471</c:v>
                </c:pt>
                <c:pt idx="288">
                  <c:v>13.34765664256884</c:v>
                </c:pt>
                <c:pt idx="289">
                  <c:v>14.002967702791841</c:v>
                </c:pt>
                <c:pt idx="290">
                  <c:v>14.17923397157948</c:v>
                </c:pt>
                <c:pt idx="291">
                  <c:v>14.58331558788406</c:v>
                </c:pt>
                <c:pt idx="292">
                  <c:v>15.229586778981909</c:v>
                </c:pt>
                <c:pt idx="293">
                  <c:v>15.63215557498981</c:v>
                </c:pt>
                <c:pt idx="294">
                  <c:v>15.78124655438023</c:v>
                </c:pt>
                <c:pt idx="295">
                  <c:v>16.409748596285919</c:v>
                </c:pt>
                <c:pt idx="296">
                  <c:v>16.788487339635129</c:v>
                </c:pt>
                <c:pt idx="297">
                  <c:v>16.67204113300966</c:v>
                </c:pt>
                <c:pt idx="298">
                  <c:v>16.80820726002796</c:v>
                </c:pt>
                <c:pt idx="299">
                  <c:v>16.680281841919761</c:v>
                </c:pt>
                <c:pt idx="300">
                  <c:v>17.28700530171005</c:v>
                </c:pt>
                <c:pt idx="301">
                  <c:v>17.625553506159619</c:v>
                </c:pt>
                <c:pt idx="302">
                  <c:v>18.21579856805667</c:v>
                </c:pt>
                <c:pt idx="303">
                  <c:v>18.309939972797221</c:v>
                </c:pt>
                <c:pt idx="304">
                  <c:v>17.660627705728629</c:v>
                </c:pt>
                <c:pt idx="305">
                  <c:v>17.99203645219583</c:v>
                </c:pt>
                <c:pt idx="306">
                  <c:v>18.558414213323491</c:v>
                </c:pt>
                <c:pt idx="307">
                  <c:v>18.624035300930121</c:v>
                </c:pt>
                <c:pt idx="308">
                  <c:v>18.92573947749209</c:v>
                </c:pt>
                <c:pt idx="309">
                  <c:v>18.978828658573459</c:v>
                </c:pt>
                <c:pt idx="310">
                  <c:v>18.786927939628281</c:v>
                </c:pt>
                <c:pt idx="311">
                  <c:v>18.83034299126146</c:v>
                </c:pt>
                <c:pt idx="312">
                  <c:v>19.11354091449067</c:v>
                </c:pt>
                <c:pt idx="313">
                  <c:v>19.882219461325889</c:v>
                </c:pt>
                <c:pt idx="314">
                  <c:v>19.188686218403081</c:v>
                </c:pt>
                <c:pt idx="315">
                  <c:v>18.480150131112339</c:v>
                </c:pt>
                <c:pt idx="316">
                  <c:v>18.000156958606109</c:v>
                </c:pt>
                <c:pt idx="317">
                  <c:v>18.245188335719011</c:v>
                </c:pt>
                <c:pt idx="318">
                  <c:v>18.726263880768499</c:v>
                </c:pt>
                <c:pt idx="319">
                  <c:v>19.207717863510329</c:v>
                </c:pt>
                <c:pt idx="320">
                  <c:v>18.702731539542871</c:v>
                </c:pt>
                <c:pt idx="321">
                  <c:v>18.435997383618659</c:v>
                </c:pt>
                <c:pt idx="322">
                  <c:v>17.182841822947449</c:v>
                </c:pt>
                <c:pt idx="323">
                  <c:v>15.92589084867579</c:v>
                </c:pt>
                <c:pt idx="324">
                  <c:v>15.39684586130603</c:v>
                </c:pt>
                <c:pt idx="325">
                  <c:v>15.82325153926735</c:v>
                </c:pt>
                <c:pt idx="326">
                  <c:v>16.27327463763153</c:v>
                </c:pt>
                <c:pt idx="327">
                  <c:v>14.9777632812809</c:v>
                </c:pt>
                <c:pt idx="328">
                  <c:v>13.68054930267988</c:v>
                </c:pt>
                <c:pt idx="329">
                  <c:v>12.856852441135119</c:v>
                </c:pt>
                <c:pt idx="330">
                  <c:v>11.04388425095746</c:v>
                </c:pt>
                <c:pt idx="331">
                  <c:v>9.7186531557511415</c:v>
                </c:pt>
                <c:pt idx="332">
                  <c:v>8.3845071945054173</c:v>
                </c:pt>
                <c:pt idx="333">
                  <c:v>8.0455080227930722</c:v>
                </c:pt>
                <c:pt idx="334">
                  <c:v>6.1974771055866276</c:v>
                </c:pt>
                <c:pt idx="335">
                  <c:v>5.5735435964847264</c:v>
                </c:pt>
                <c:pt idx="336">
                  <c:v>4.7073421946904119</c:v>
                </c:pt>
                <c:pt idx="337">
                  <c:v>5.2834772079228713</c:v>
                </c:pt>
                <c:pt idx="338">
                  <c:v>5.378925477223035</c:v>
                </c:pt>
                <c:pt idx="339">
                  <c:v>5.4471735391109766</c:v>
                </c:pt>
                <c:pt idx="340">
                  <c:v>5.7630040380936833</c:v>
                </c:pt>
                <c:pt idx="341">
                  <c:v>6.0733921928313208</c:v>
                </c:pt>
                <c:pt idx="342">
                  <c:v>5.3870954853967561</c:v>
                </c:pt>
                <c:pt idx="343">
                  <c:v>5.190960062757398</c:v>
                </c:pt>
                <c:pt idx="344">
                  <c:v>5.4682937580173254</c:v>
                </c:pt>
                <c:pt idx="345">
                  <c:v>5.9757225569929204</c:v>
                </c:pt>
                <c:pt idx="346">
                  <c:v>5.9972934027385634</c:v>
                </c:pt>
                <c:pt idx="347">
                  <c:v>5.754722075010676</c:v>
                </c:pt>
                <c:pt idx="348">
                  <c:v>5.5071551812774402</c:v>
                </c:pt>
                <c:pt idx="349">
                  <c:v>5.9829737285072326</c:v>
                </c:pt>
                <c:pt idx="350">
                  <c:v>6.4565449975756621</c:v>
                </c:pt>
                <c:pt idx="351">
                  <c:v>6.6989555387675352</c:v>
                </c:pt>
                <c:pt idx="352">
                  <c:v>6.907681038837552</c:v>
                </c:pt>
                <c:pt idx="353">
                  <c:v>7.1055097037685746</c:v>
                </c:pt>
                <c:pt idx="354">
                  <c:v>7.0277177562001896</c:v>
                </c:pt>
                <c:pt idx="355">
                  <c:v>6.739875306834918</c:v>
                </c:pt>
                <c:pt idx="356">
                  <c:v>7.1380670663700272</c:v>
                </c:pt>
                <c:pt idx="357">
                  <c:v>7.0723347140215793</c:v>
                </c:pt>
                <c:pt idx="358">
                  <c:v>7.4571526023810426</c:v>
                </c:pt>
                <c:pt idx="359">
                  <c:v>7.6032460320534199</c:v>
                </c:pt>
                <c:pt idx="360">
                  <c:v>7.743306289571521</c:v>
                </c:pt>
                <c:pt idx="361">
                  <c:v>7.8688940609833216</c:v>
                </c:pt>
                <c:pt idx="362">
                  <c:v>7.9973253228920811</c:v>
                </c:pt>
                <c:pt idx="363">
                  <c:v>7.8552185473875227</c:v>
                </c:pt>
                <c:pt idx="364">
                  <c:v>7.9518765308934292</c:v>
                </c:pt>
                <c:pt idx="365">
                  <c:v>8.0409020184403772</c:v>
                </c:pt>
                <c:pt idx="366">
                  <c:v>8.1196035555916239</c:v>
                </c:pt>
                <c:pt idx="367">
                  <c:v>7.9510192741619221</c:v>
                </c:pt>
                <c:pt idx="368">
                  <c:v>8.0110771551294278</c:v>
                </c:pt>
                <c:pt idx="369">
                  <c:v>7.5731772074716446</c:v>
                </c:pt>
                <c:pt idx="370">
                  <c:v>7.8550045057049536</c:v>
                </c:pt>
                <c:pt idx="371">
                  <c:v>7.8877829782818196</c:v>
                </c:pt>
                <c:pt idx="372">
                  <c:v>7.9108030795256639</c:v>
                </c:pt>
                <c:pt idx="373">
                  <c:v>7.9253488870166677</c:v>
                </c:pt>
                <c:pt idx="374">
                  <c:v>7.9299999658318683</c:v>
                </c:pt>
                <c:pt idx="375">
                  <c:v>7.9253195588015606</c:v>
                </c:pt>
                <c:pt idx="376">
                  <c:v>7.670930595189617</c:v>
                </c:pt>
                <c:pt idx="377">
                  <c:v>7.8876103598653913</c:v>
                </c:pt>
                <c:pt idx="378">
                  <c:v>7.8548871265577702</c:v>
                </c:pt>
                <c:pt idx="379">
                  <c:v>7.8131998693089031</c:v>
                </c:pt>
                <c:pt idx="380">
                  <c:v>8.2497252515259305</c:v>
                </c:pt>
                <c:pt idx="381">
                  <c:v>8.1902562594632826</c:v>
                </c:pt>
                <c:pt idx="382">
                  <c:v>7.6298944218101212</c:v>
                </c:pt>
                <c:pt idx="383">
                  <c:v>7.7986102091536216</c:v>
                </c:pt>
                <c:pt idx="384">
                  <c:v>7.9518419311692412</c:v>
                </c:pt>
                <c:pt idx="385">
                  <c:v>8.1028936061726</c:v>
                </c:pt>
                <c:pt idx="386">
                  <c:v>8.2380466900519878</c:v>
                </c:pt>
                <c:pt idx="387">
                  <c:v>7.8811881028139936</c:v>
                </c:pt>
                <c:pt idx="388">
                  <c:v>7.9972361460120851</c:v>
                </c:pt>
                <c:pt idx="389">
                  <c:v>8.1130101780049273</c:v>
                </c:pt>
                <c:pt idx="390">
                  <c:v>8.2062028795275239</c:v>
                </c:pt>
                <c:pt idx="391">
                  <c:v>8.0562479220804448</c:v>
                </c:pt>
                <c:pt idx="392">
                  <c:v>7.8936210956231321</c:v>
                </c:pt>
                <c:pt idx="393">
                  <c:v>7.7189191475518157</c:v>
                </c:pt>
                <c:pt idx="394">
                  <c:v>7.5446382391876341</c:v>
                </c:pt>
                <c:pt idx="395">
                  <c:v>7.3549814716692481</c:v>
                </c:pt>
                <c:pt idx="396">
                  <c:v>7.1635108994149448</c:v>
                </c:pt>
                <c:pt idx="397">
                  <c:v>6.953812930398783</c:v>
                </c:pt>
                <c:pt idx="398">
                  <c:v>7.4667685805428192</c:v>
                </c:pt>
                <c:pt idx="399">
                  <c:v>7.734299159907863</c:v>
                </c:pt>
                <c:pt idx="400">
                  <c:v>7.7457000312667788</c:v>
                </c:pt>
                <c:pt idx="401">
                  <c:v>7.5020977002385081</c:v>
                </c:pt>
                <c:pt idx="402">
                  <c:v>7.2506209459819502</c:v>
                </c:pt>
                <c:pt idx="403">
                  <c:v>6.9948123659023906</c:v>
                </c:pt>
                <c:pt idx="404">
                  <c:v>6.9666026932390253</c:v>
                </c:pt>
                <c:pt idx="405">
                  <c:v>6.9365175324244461</c:v>
                </c:pt>
                <c:pt idx="406">
                  <c:v>6.8608613728213754</c:v>
                </c:pt>
                <c:pt idx="407">
                  <c:v>8.0352783671535661</c:v>
                </c:pt>
                <c:pt idx="408">
                  <c:v>7.9713091293130418</c:v>
                </c:pt>
                <c:pt idx="409">
                  <c:v>8.1428554409947509</c:v>
                </c:pt>
                <c:pt idx="410">
                  <c:v>7.8584212021134903</c:v>
                </c:pt>
                <c:pt idx="411">
                  <c:v>7.9795331761314543</c:v>
                </c:pt>
                <c:pt idx="412">
                  <c:v>8.1745854369444828</c:v>
                </c:pt>
                <c:pt idx="413">
                  <c:v>8.7625884165561132</c:v>
                </c:pt>
                <c:pt idx="414">
                  <c:v>9.8800174077755116</c:v>
                </c:pt>
                <c:pt idx="415">
                  <c:v>10.03904977937192</c:v>
                </c:pt>
                <c:pt idx="416">
                  <c:v>9.9177235768414818</c:v>
                </c:pt>
                <c:pt idx="417">
                  <c:v>9.539275980087595</c:v>
                </c:pt>
                <c:pt idx="418">
                  <c:v>9.3903841882284667</c:v>
                </c:pt>
                <c:pt idx="419">
                  <c:v>11.148450474929749</c:v>
                </c:pt>
                <c:pt idx="420">
                  <c:v>10.74463299513641</c:v>
                </c:pt>
                <c:pt idx="421">
                  <c:v>10.59132516407286</c:v>
                </c:pt>
                <c:pt idx="422">
                  <c:v>11.15173977431523</c:v>
                </c:pt>
                <c:pt idx="423">
                  <c:v>11.952958308631001</c:v>
                </c:pt>
                <c:pt idx="424">
                  <c:v>12.25714558396292</c:v>
                </c:pt>
                <c:pt idx="425">
                  <c:v>12.79981876379928</c:v>
                </c:pt>
                <c:pt idx="426">
                  <c:v>12.85216461747129</c:v>
                </c:pt>
                <c:pt idx="427">
                  <c:v>13.123506059073179</c:v>
                </c:pt>
                <c:pt idx="428">
                  <c:v>12.90731292811839</c:v>
                </c:pt>
                <c:pt idx="429">
                  <c:v>13.12832693803252</c:v>
                </c:pt>
                <c:pt idx="430">
                  <c:v>13.380072757193499</c:v>
                </c:pt>
                <c:pt idx="431">
                  <c:v>12.65596070779702</c:v>
                </c:pt>
                <c:pt idx="432">
                  <c:v>13.398347204477661</c:v>
                </c:pt>
                <c:pt idx="433">
                  <c:v>15.09869545380036</c:v>
                </c:pt>
                <c:pt idx="434">
                  <c:v>15.55477746429551</c:v>
                </c:pt>
                <c:pt idx="435">
                  <c:v>15.76341539105958</c:v>
                </c:pt>
                <c:pt idx="436">
                  <c:v>15.494201521002839</c:v>
                </c:pt>
                <c:pt idx="437">
                  <c:v>15.214204897910509</c:v>
                </c:pt>
                <c:pt idx="438">
                  <c:v>16.64468174127407</c:v>
                </c:pt>
                <c:pt idx="439">
                  <c:v>18.065367641413591</c:v>
                </c:pt>
                <c:pt idx="440">
                  <c:v>18.483541644195402</c:v>
                </c:pt>
                <c:pt idx="441">
                  <c:v>17.930348854216039</c:v>
                </c:pt>
                <c:pt idx="442">
                  <c:v>17.368264318943861</c:v>
                </c:pt>
                <c:pt idx="443">
                  <c:v>17.550348168902559</c:v>
                </c:pt>
                <c:pt idx="444">
                  <c:v>18.190904910211511</c:v>
                </c:pt>
                <c:pt idx="445">
                  <c:v>19.316976393484421</c:v>
                </c:pt>
                <c:pt idx="446">
                  <c:v>18.747988487391691</c:v>
                </c:pt>
                <c:pt idx="447">
                  <c:v>18.143369801416839</c:v>
                </c:pt>
                <c:pt idx="448">
                  <c:v>17.541508712755171</c:v>
                </c:pt>
                <c:pt idx="449">
                  <c:v>16.94057320682046</c:v>
                </c:pt>
                <c:pt idx="450">
                  <c:v>16.340482593422959</c:v>
                </c:pt>
                <c:pt idx="451">
                  <c:v>15.733944604530191</c:v>
                </c:pt>
                <c:pt idx="452">
                  <c:v>15.11034750262948</c:v>
                </c:pt>
                <c:pt idx="453">
                  <c:v>14.485083937200089</c:v>
                </c:pt>
                <c:pt idx="454">
                  <c:v>14.593938780570349</c:v>
                </c:pt>
                <c:pt idx="455">
                  <c:v>13.95765244483329</c:v>
                </c:pt>
                <c:pt idx="456">
                  <c:v>12.34814994025778</c:v>
                </c:pt>
                <c:pt idx="457">
                  <c:v>8.7621709455922741</c:v>
                </c:pt>
                <c:pt idx="458">
                  <c:v>6.6443801343860676</c:v>
                </c:pt>
                <c:pt idx="459">
                  <c:v>4.7712074914833522</c:v>
                </c:pt>
                <c:pt idx="460">
                  <c:v>3.8751608071395651</c:v>
                </c:pt>
                <c:pt idx="461">
                  <c:v>2.9624818662008039</c:v>
                </c:pt>
                <c:pt idx="462">
                  <c:v>2.2984547856530071</c:v>
                </c:pt>
                <c:pt idx="463">
                  <c:v>1.6210187797086919</c:v>
                </c:pt>
                <c:pt idx="464">
                  <c:v>0.95960729121475197</c:v>
                </c:pt>
                <c:pt idx="465">
                  <c:v>0.2616992144016308</c:v>
                </c:pt>
                <c:pt idx="466">
                  <c:v>-0.41568289136836262</c:v>
                </c:pt>
                <c:pt idx="467">
                  <c:v>-0.61061107808194492</c:v>
                </c:pt>
                <c:pt idx="468">
                  <c:v>-1.0456430942318209</c:v>
                </c:pt>
                <c:pt idx="469">
                  <c:v>-1.243346566492505</c:v>
                </c:pt>
                <c:pt idx="470">
                  <c:v>-1.9556141838157539</c:v>
                </c:pt>
                <c:pt idx="471">
                  <c:v>-2.4139668439723612</c:v>
                </c:pt>
                <c:pt idx="472">
                  <c:v>-3.0860707137506722</c:v>
                </c:pt>
                <c:pt idx="473">
                  <c:v>-3.7880182790887891</c:v>
                </c:pt>
                <c:pt idx="474">
                  <c:v>-4.4917743508088108</c:v>
                </c:pt>
                <c:pt idx="475">
                  <c:v>-5.1896898266383289</c:v>
                </c:pt>
                <c:pt idx="476">
                  <c:v>-5.415169700343256</c:v>
                </c:pt>
                <c:pt idx="477">
                  <c:v>-5.6617841459351146</c:v>
                </c:pt>
                <c:pt idx="478">
                  <c:v>-5.652640774459968</c:v>
                </c:pt>
                <c:pt idx="479">
                  <c:v>-5.6298789480914024</c:v>
                </c:pt>
                <c:pt idx="480">
                  <c:v>-4.8847832334852512</c:v>
                </c:pt>
                <c:pt idx="481">
                  <c:v>-5.6327020471644857</c:v>
                </c:pt>
                <c:pt idx="482">
                  <c:v>-5.8533207575386834</c:v>
                </c:pt>
                <c:pt idx="483">
                  <c:v>-5.9281215607806814</c:v>
                </c:pt>
                <c:pt idx="484">
                  <c:v>-5.9357281168831264</c:v>
                </c:pt>
                <c:pt idx="485">
                  <c:v>-5.6695022718967039</c:v>
                </c:pt>
                <c:pt idx="486">
                  <c:v>-6.4145941777921109</c:v>
                </c:pt>
                <c:pt idx="487">
                  <c:v>-7.1551551674648977</c:v>
                </c:pt>
                <c:pt idx="488">
                  <c:v>-7.8780880451122934</c:v>
                </c:pt>
                <c:pt idx="489">
                  <c:v>-8.3788208865238687</c:v>
                </c:pt>
                <c:pt idx="490">
                  <c:v>-9.3663666249790083</c:v>
                </c:pt>
                <c:pt idx="491">
                  <c:v>-9.3572281542302846</c:v>
                </c:pt>
                <c:pt idx="492">
                  <c:v>-10.09690572314395</c:v>
                </c:pt>
                <c:pt idx="493">
                  <c:v>-10.331418297122701</c:v>
                </c:pt>
                <c:pt idx="494">
                  <c:v>-10.847600479594719</c:v>
                </c:pt>
                <c:pt idx="495">
                  <c:v>-10.85330037863042</c:v>
                </c:pt>
                <c:pt idx="496">
                  <c:v>-10.86127276531926</c:v>
                </c:pt>
                <c:pt idx="497">
                  <c:v>-10.735780016557699</c:v>
                </c:pt>
                <c:pt idx="498">
                  <c:v>-11.218039012431291</c:v>
                </c:pt>
                <c:pt idx="499">
                  <c:v>-11.47740795413651</c:v>
                </c:pt>
                <c:pt idx="500">
                  <c:v>-11.734775235658359</c:v>
                </c:pt>
                <c:pt idx="501">
                  <c:v>-12.4859676881689</c:v>
                </c:pt>
                <c:pt idx="502">
                  <c:v>-12.98087102880848</c:v>
                </c:pt>
                <c:pt idx="503">
                  <c:v>-13.259272485880221</c:v>
                </c:pt>
                <c:pt idx="504">
                  <c:v>-13.27429147822437</c:v>
                </c:pt>
                <c:pt idx="505">
                  <c:v>-13.03663741523019</c:v>
                </c:pt>
                <c:pt idx="506">
                  <c:v>-13.551424337203571</c:v>
                </c:pt>
                <c:pt idx="507">
                  <c:v>-13.81278428126171</c:v>
                </c:pt>
                <c:pt idx="508">
                  <c:v>-13.82587385131475</c:v>
                </c:pt>
                <c:pt idx="509">
                  <c:v>-13.823431087740349</c:v>
                </c:pt>
                <c:pt idx="510">
                  <c:v>-14.569085353268781</c:v>
                </c:pt>
                <c:pt idx="511">
                  <c:v>-15.293810097941931</c:v>
                </c:pt>
                <c:pt idx="512">
                  <c:v>-16.030025085233831</c:v>
                </c:pt>
                <c:pt idx="513">
                  <c:v>-16.777230297149458</c:v>
                </c:pt>
                <c:pt idx="514">
                  <c:v>-17.2579847008526</c:v>
                </c:pt>
                <c:pt idx="515">
                  <c:v>-16.77447564425967</c:v>
                </c:pt>
                <c:pt idx="516">
                  <c:v>-17.00602465698228</c:v>
                </c:pt>
                <c:pt idx="517">
                  <c:v>-17.489180783706761</c:v>
                </c:pt>
                <c:pt idx="518">
                  <c:v>-17.985351408198081</c:v>
                </c:pt>
                <c:pt idx="519">
                  <c:v>-18.466234176278789</c:v>
                </c:pt>
                <c:pt idx="520">
                  <c:v>-19.194010901991501</c:v>
                </c:pt>
                <c:pt idx="521">
                  <c:v>-19.924231654029651</c:v>
                </c:pt>
                <c:pt idx="522">
                  <c:v>-20.647886558915079</c:v>
                </c:pt>
                <c:pt idx="523">
                  <c:v>-21.128701897275359</c:v>
                </c:pt>
                <c:pt idx="524">
                  <c:v>-20.85263280643596</c:v>
                </c:pt>
                <c:pt idx="525">
                  <c:v>-21.066570856026569</c:v>
                </c:pt>
                <c:pt idx="526">
                  <c:v>-21.299387075748509</c:v>
                </c:pt>
                <c:pt idx="527">
                  <c:v>-21.035797907074681</c:v>
                </c:pt>
                <c:pt idx="528">
                  <c:v>-20.759525564369941</c:v>
                </c:pt>
                <c:pt idx="529">
                  <c:v>-20.726381424046021</c:v>
                </c:pt>
                <c:pt idx="530">
                  <c:v>-20.224447125513219</c:v>
                </c:pt>
                <c:pt idx="531">
                  <c:v>-20.19648614571042</c:v>
                </c:pt>
                <c:pt idx="532">
                  <c:v>-20.373085362793969</c:v>
                </c:pt>
                <c:pt idx="533">
                  <c:v>-21.052897291604381</c:v>
                </c:pt>
                <c:pt idx="534">
                  <c:v>-21.732032834954651</c:v>
                </c:pt>
                <c:pt idx="535">
                  <c:v>-22.410195728021851</c:v>
                </c:pt>
                <c:pt idx="536">
                  <c:v>-23.08898623131449</c:v>
                </c:pt>
                <c:pt idx="537">
                  <c:v>-23.73948622799389</c:v>
                </c:pt>
                <c:pt idx="538">
                  <c:v>-24.65975527072791</c:v>
                </c:pt>
                <c:pt idx="539">
                  <c:v>-26.299243938079911</c:v>
                </c:pt>
                <c:pt idx="540">
                  <c:v>-27.929682905565699</c:v>
                </c:pt>
                <c:pt idx="541">
                  <c:v>-28.661189920983961</c:v>
                </c:pt>
                <c:pt idx="542">
                  <c:v>-29.543522993279449</c:v>
                </c:pt>
                <c:pt idx="543">
                  <c:v>-31.414822305045501</c:v>
                </c:pt>
                <c:pt idx="544">
                  <c:v>-34.000930075507767</c:v>
                </c:pt>
                <c:pt idx="545">
                  <c:v>-37.556679173822353</c:v>
                </c:pt>
                <c:pt idx="546">
                  <c:v>-41.365203316223017</c:v>
                </c:pt>
                <c:pt idx="547">
                  <c:v>-42.972487513399052</c:v>
                </c:pt>
                <c:pt idx="548">
                  <c:v>-41.885744165251417</c:v>
                </c:pt>
                <c:pt idx="549">
                  <c:v>-39.077305511798812</c:v>
                </c:pt>
                <c:pt idx="550">
                  <c:v>-38.216721849756681</c:v>
                </c:pt>
                <c:pt idx="551">
                  <c:v>-38.092059474381927</c:v>
                </c:pt>
                <c:pt idx="552">
                  <c:v>-38.922838516333911</c:v>
                </c:pt>
                <c:pt idx="553">
                  <c:v>-38.285417511036172</c:v>
                </c:pt>
                <c:pt idx="554">
                  <c:v>-37.663980397356063</c:v>
                </c:pt>
                <c:pt idx="555">
                  <c:v>-34.798826882371969</c:v>
                </c:pt>
                <c:pt idx="556">
                  <c:v>-31.464538099120691</c:v>
                </c:pt>
                <c:pt idx="557">
                  <c:v>-30.57136035165831</c:v>
                </c:pt>
                <c:pt idx="558">
                  <c:v>-28.43786048411906</c:v>
                </c:pt>
                <c:pt idx="559">
                  <c:v>-28.522643975531711</c:v>
                </c:pt>
                <c:pt idx="560">
                  <c:v>-30.032180862225289</c:v>
                </c:pt>
                <c:pt idx="561">
                  <c:v>-31.312017615247729</c:v>
                </c:pt>
                <c:pt idx="562">
                  <c:v>-32.099087973344297</c:v>
                </c:pt>
                <c:pt idx="563">
                  <c:v>-32.882502288149368</c:v>
                </c:pt>
                <c:pt idx="564">
                  <c:v>-34.624960068168257</c:v>
                </c:pt>
                <c:pt idx="565">
                  <c:v>-37.100971336878729</c:v>
                </c:pt>
                <c:pt idx="566">
                  <c:v>-39.570188069550511</c:v>
                </c:pt>
                <c:pt idx="567">
                  <c:v>-43.015528763869384</c:v>
                </c:pt>
                <c:pt idx="568">
                  <c:v>-44.731725930404963</c:v>
                </c:pt>
                <c:pt idx="569">
                  <c:v>-47.409661764264968</c:v>
                </c:pt>
                <c:pt idx="570">
                  <c:v>-48.137443119569497</c:v>
                </c:pt>
                <c:pt idx="571">
                  <c:v>-50.806882763797432</c:v>
                </c:pt>
                <c:pt idx="572">
                  <c:v>-55.669463220440058</c:v>
                </c:pt>
                <c:pt idx="573">
                  <c:v>-58.813524326873527</c:v>
                </c:pt>
                <c:pt idx="574">
                  <c:v>-62.445954456171762</c:v>
                </c:pt>
                <c:pt idx="575">
                  <c:v>-68.264557009658034</c:v>
                </c:pt>
                <c:pt idx="576">
                  <c:v>-73.35566553922547</c:v>
                </c:pt>
                <c:pt idx="577">
                  <c:v>-75.989122940890155</c:v>
                </c:pt>
                <c:pt idx="578">
                  <c:v>-79.824048503005258</c:v>
                </c:pt>
                <c:pt idx="579">
                  <c:v>-83.21562621654364</c:v>
                </c:pt>
                <c:pt idx="580">
                  <c:v>-86.750430738101031</c:v>
                </c:pt>
                <c:pt idx="581">
                  <c:v>-89.605264844089447</c:v>
                </c:pt>
                <c:pt idx="582">
                  <c:v>-93.667083246945353</c:v>
                </c:pt>
                <c:pt idx="583">
                  <c:v>-96.979503387579058</c:v>
                </c:pt>
                <c:pt idx="584">
                  <c:v>-99.597692390876304</c:v>
                </c:pt>
                <c:pt idx="585">
                  <c:v>-100.9325181360292</c:v>
                </c:pt>
                <c:pt idx="586">
                  <c:v>-101.2929568699209</c:v>
                </c:pt>
                <c:pt idx="587">
                  <c:v>-99.933099448728427</c:v>
                </c:pt>
                <c:pt idx="588">
                  <c:v>-99.290159536899679</c:v>
                </c:pt>
                <c:pt idx="589">
                  <c:v>-99.62079923474964</c:v>
                </c:pt>
                <c:pt idx="590">
                  <c:v>-101.1647423977259</c:v>
                </c:pt>
                <c:pt idx="591">
                  <c:v>-104.17186839760561</c:v>
                </c:pt>
                <c:pt idx="592">
                  <c:v>-109.6073908951995</c:v>
                </c:pt>
                <c:pt idx="593">
                  <c:v>-113.57025839786129</c:v>
                </c:pt>
                <c:pt idx="594">
                  <c:v>-115.8265569615137</c:v>
                </c:pt>
                <c:pt idx="595">
                  <c:v>-120.01583662789091</c:v>
                </c:pt>
                <c:pt idx="596">
                  <c:v>-123.2204302888122</c:v>
                </c:pt>
                <c:pt idx="597">
                  <c:v>-125.4418712382914</c:v>
                </c:pt>
                <c:pt idx="598">
                  <c:v>-126.42492418934521</c:v>
                </c:pt>
                <c:pt idx="599">
                  <c:v>-129.1190957350714</c:v>
                </c:pt>
                <c:pt idx="600">
                  <c:v>-130.5794045306441</c:v>
                </c:pt>
                <c:pt idx="601">
                  <c:v>-133.00509079584009</c:v>
                </c:pt>
                <c:pt idx="602">
                  <c:v>-136.40612539429301</c:v>
                </c:pt>
                <c:pt idx="603">
                  <c:v>-139.3095467788504</c:v>
                </c:pt>
                <c:pt idx="604">
                  <c:v>-141.47671731734411</c:v>
                </c:pt>
                <c:pt idx="605">
                  <c:v>-142.39674109785679</c:v>
                </c:pt>
                <c:pt idx="606">
                  <c:v>-143.56134477436021</c:v>
                </c:pt>
                <c:pt idx="607">
                  <c:v>-143.4883129749538</c:v>
                </c:pt>
                <c:pt idx="608">
                  <c:v>-143.65184264525081</c:v>
                </c:pt>
                <c:pt idx="609">
                  <c:v>-144.06313641099459</c:v>
                </c:pt>
                <c:pt idx="610">
                  <c:v>-144.21151438821909</c:v>
                </c:pt>
                <c:pt idx="611">
                  <c:v>-143.86095123912381</c:v>
                </c:pt>
                <c:pt idx="612">
                  <c:v>-143.9862249095606</c:v>
                </c:pt>
                <c:pt idx="613">
                  <c:v>-144.1195818540578</c:v>
                </c:pt>
                <c:pt idx="614">
                  <c:v>-144.23689780369429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-0.92183738715870334</c:v>
                </c:pt>
                <c:pt idx="1">
                  <c:v>-1.628072971512182</c:v>
                </c:pt>
                <c:pt idx="2">
                  <c:v>-2.3297623405247241</c:v>
                </c:pt>
                <c:pt idx="3">
                  <c:v>-3.5395984158237042</c:v>
                </c:pt>
                <c:pt idx="4">
                  <c:v>-4.291596068014897</c:v>
                </c:pt>
                <c:pt idx="5">
                  <c:v>-5.0247883861239444</c:v>
                </c:pt>
                <c:pt idx="6">
                  <c:v>-5.7565448529971093</c:v>
                </c:pt>
                <c:pt idx="7">
                  <c:v>-6.4811232789141258</c:v>
                </c:pt>
                <c:pt idx="8">
                  <c:v>-6.9445467737031379</c:v>
                </c:pt>
                <c:pt idx="9">
                  <c:v>-6.4519276303040414</c:v>
                </c:pt>
                <c:pt idx="10">
                  <c:v>-6.6668818207666334</c:v>
                </c:pt>
                <c:pt idx="11">
                  <c:v>-6.6511807243686007</c:v>
                </c:pt>
                <c:pt idx="12">
                  <c:v>-7.1117292001243442</c:v>
                </c:pt>
                <c:pt idx="13">
                  <c:v>-7.8005547265039041</c:v>
                </c:pt>
                <c:pt idx="14">
                  <c:v>-7.5126993418027297</c:v>
                </c:pt>
                <c:pt idx="15">
                  <c:v>-8.193788869598265</c:v>
                </c:pt>
                <c:pt idx="16">
                  <c:v>-8.8590520983691619</c:v>
                </c:pt>
                <c:pt idx="17">
                  <c:v>-9.5889611189937938</c:v>
                </c:pt>
                <c:pt idx="18">
                  <c:v>-9.2716267915950823</c:v>
                </c:pt>
                <c:pt idx="19">
                  <c:v>-8.9233997793065356</c:v>
                </c:pt>
                <c:pt idx="20">
                  <c:v>-9.3024710190835407</c:v>
                </c:pt>
                <c:pt idx="21">
                  <c:v>-9.1347556269645764</c:v>
                </c:pt>
                <c:pt idx="22">
                  <c:v>-9.752919529724565</c:v>
                </c:pt>
                <c:pt idx="23">
                  <c:v>-10.11351387669667</c:v>
                </c:pt>
                <c:pt idx="24">
                  <c:v>-10.7086154684139</c:v>
                </c:pt>
                <c:pt idx="25">
                  <c:v>-10.565524101344749</c:v>
                </c:pt>
                <c:pt idx="26">
                  <c:v>-10.16596679700052</c:v>
                </c:pt>
                <c:pt idx="27">
                  <c:v>-10.717351376897909</c:v>
                </c:pt>
                <c:pt idx="28">
                  <c:v>-10.772743342689809</c:v>
                </c:pt>
                <c:pt idx="29">
                  <c:v>-11.302104827075169</c:v>
                </c:pt>
                <c:pt idx="30">
                  <c:v>-11.58401480733477</c:v>
                </c:pt>
                <c:pt idx="31">
                  <c:v>-11.355055180875841</c:v>
                </c:pt>
                <c:pt idx="32">
                  <c:v>-11.588878545363031</c:v>
                </c:pt>
                <c:pt idx="33">
                  <c:v>-11.817471129337971</c:v>
                </c:pt>
                <c:pt idx="34">
                  <c:v>-12.28005051514455</c:v>
                </c:pt>
                <c:pt idx="35">
                  <c:v>-12.72322411629648</c:v>
                </c:pt>
                <c:pt idx="36">
                  <c:v>-12.659920306333261</c:v>
                </c:pt>
                <c:pt idx="37">
                  <c:v>-12.831102728920969</c:v>
                </c:pt>
                <c:pt idx="38">
                  <c:v>-12.98171322951131</c:v>
                </c:pt>
                <c:pt idx="39">
                  <c:v>-13.123597585674331</c:v>
                </c:pt>
                <c:pt idx="40">
                  <c:v>-13.49282141948999</c:v>
                </c:pt>
                <c:pt idx="41">
                  <c:v>-13.843829060441861</c:v>
                </c:pt>
                <c:pt idx="42">
                  <c:v>-14.170677155082901</c:v>
                </c:pt>
                <c:pt idx="43">
                  <c:v>-14.48869172491507</c:v>
                </c:pt>
                <c:pt idx="44">
                  <c:v>-14.532265389330259</c:v>
                </c:pt>
                <c:pt idx="45">
                  <c:v>-14.328200680737609</c:v>
                </c:pt>
                <c:pt idx="46">
                  <c:v>-14.58916684492783</c:v>
                </c:pt>
                <c:pt idx="47">
                  <c:v>-14.83768674985436</c:v>
                </c:pt>
                <c:pt idx="48">
                  <c:v>-15.06212713609534</c:v>
                </c:pt>
                <c:pt idx="49">
                  <c:v>-14.78469194300067</c:v>
                </c:pt>
                <c:pt idx="50">
                  <c:v>-14.99926696698631</c:v>
                </c:pt>
                <c:pt idx="51">
                  <c:v>-15.168809043714591</c:v>
                </c:pt>
                <c:pt idx="52">
                  <c:v>-15.086648654253651</c:v>
                </c:pt>
                <c:pt idx="53">
                  <c:v>-15.45133987150831</c:v>
                </c:pt>
                <c:pt idx="54">
                  <c:v>-15.081525736662201</c:v>
                </c:pt>
                <c:pt idx="55">
                  <c:v>-15.184784958292401</c:v>
                </c:pt>
                <c:pt idx="56">
                  <c:v>-15.267389725542021</c:v>
                </c:pt>
                <c:pt idx="57">
                  <c:v>-15.330083001627679</c:v>
                </c:pt>
                <c:pt idx="58">
                  <c:v>-15.375848802458449</c:v>
                </c:pt>
                <c:pt idx="59">
                  <c:v>-15.40253439670926</c:v>
                </c:pt>
                <c:pt idx="60">
                  <c:v>-15.409938652502349</c:v>
                </c:pt>
                <c:pt idx="61">
                  <c:v>-15.398870065301031</c:v>
                </c:pt>
                <c:pt idx="62">
                  <c:v>-15.36993104072906</c:v>
                </c:pt>
                <c:pt idx="63">
                  <c:v>-14.84317031206149</c:v>
                </c:pt>
                <c:pt idx="64">
                  <c:v>-15.25453252885441</c:v>
                </c:pt>
                <c:pt idx="65">
                  <c:v>-15.16967520215454</c:v>
                </c:pt>
                <c:pt idx="66">
                  <c:v>-15.55696422739638</c:v>
                </c:pt>
                <c:pt idx="67">
                  <c:v>-15.43272463266902</c:v>
                </c:pt>
                <c:pt idx="68">
                  <c:v>-15.293579687528929</c:v>
                </c:pt>
                <c:pt idx="69">
                  <c:v>-14.64302204735043</c:v>
                </c:pt>
                <c:pt idx="70">
                  <c:v>-14.952514026401809</c:v>
                </c:pt>
                <c:pt idx="71">
                  <c:v>-15.244967113701559</c:v>
                </c:pt>
                <c:pt idx="72">
                  <c:v>-15.03414514846216</c:v>
                </c:pt>
                <c:pt idx="73">
                  <c:v>-15.29399704246447</c:v>
                </c:pt>
                <c:pt idx="74">
                  <c:v>-15.52974795857318</c:v>
                </c:pt>
                <c:pt idx="75">
                  <c:v>-15.264044591135869</c:v>
                </c:pt>
                <c:pt idx="76">
                  <c:v>-14.97575949039833</c:v>
                </c:pt>
                <c:pt idx="77">
                  <c:v>-16.151601979758599</c:v>
                </c:pt>
                <c:pt idx="78">
                  <c:v>-17.300039388966781</c:v>
                </c:pt>
                <c:pt idx="79">
                  <c:v>-17.929808553493931</c:v>
                </c:pt>
                <c:pt idx="80">
                  <c:v>-17.579919355360659</c:v>
                </c:pt>
                <c:pt idx="81">
                  <c:v>-17.69609887965753</c:v>
                </c:pt>
                <c:pt idx="82">
                  <c:v>-17.793144625001549</c:v>
                </c:pt>
                <c:pt idx="83">
                  <c:v>-17.38807613381697</c:v>
                </c:pt>
                <c:pt idx="84">
                  <c:v>-16.97930095762645</c:v>
                </c:pt>
                <c:pt idx="85">
                  <c:v>-16.545856951242381</c:v>
                </c:pt>
                <c:pt idx="86">
                  <c:v>-17.0814120004048</c:v>
                </c:pt>
                <c:pt idx="87">
                  <c:v>-17.61059412240925</c:v>
                </c:pt>
                <c:pt idx="88">
                  <c:v>-17.620876905516401</c:v>
                </c:pt>
                <c:pt idx="89">
                  <c:v>-17.62176631338205</c:v>
                </c:pt>
                <c:pt idx="90">
                  <c:v>-18.335277981646001</c:v>
                </c:pt>
                <c:pt idx="91">
                  <c:v>-18.97818436400787</c:v>
                </c:pt>
                <c:pt idx="92">
                  <c:v>-18.021618771777671</c:v>
                </c:pt>
                <c:pt idx="93">
                  <c:v>-17.46310347876269</c:v>
                </c:pt>
                <c:pt idx="94">
                  <c:v>-16.89660119173638</c:v>
                </c:pt>
                <c:pt idx="95">
                  <c:v>-16.335626721515379</c:v>
                </c:pt>
                <c:pt idx="96">
                  <c:v>-15.75306191539514</c:v>
                </c:pt>
                <c:pt idx="97">
                  <c:v>-15.660743460713279</c:v>
                </c:pt>
                <c:pt idx="98">
                  <c:v>-14.98033533856086</c:v>
                </c:pt>
                <c:pt idx="99">
                  <c:v>-15.85512792011612</c:v>
                </c:pt>
                <c:pt idx="100">
                  <c:v>-16.202708972099341</c:v>
                </c:pt>
                <c:pt idx="101">
                  <c:v>-17.018681593451831</c:v>
                </c:pt>
                <c:pt idx="102">
                  <c:v>-18.33533255495378</c:v>
                </c:pt>
                <c:pt idx="103">
                  <c:v>-19.153674535930559</c:v>
                </c:pt>
                <c:pt idx="104">
                  <c:v>-18.980344595197991</c:v>
                </c:pt>
                <c:pt idx="105">
                  <c:v>-18.306443168763249</c:v>
                </c:pt>
                <c:pt idx="106">
                  <c:v>-17.621377095962611</c:v>
                </c:pt>
                <c:pt idx="107">
                  <c:v>-16.941193541451302</c:v>
                </c:pt>
                <c:pt idx="108">
                  <c:v>-16.23691934567049</c:v>
                </c:pt>
                <c:pt idx="109">
                  <c:v>-15.5234170910409</c:v>
                </c:pt>
                <c:pt idx="110">
                  <c:v>-15.29440512599321</c:v>
                </c:pt>
                <c:pt idx="111">
                  <c:v>-15.08373116278187</c:v>
                </c:pt>
                <c:pt idx="112">
                  <c:v>-15.343698018771359</c:v>
                </c:pt>
                <c:pt idx="113">
                  <c:v>-15.603047986258559</c:v>
                </c:pt>
                <c:pt idx="114">
                  <c:v>-15.357029213752631</c:v>
                </c:pt>
                <c:pt idx="115">
                  <c:v>-14.633563245349389</c:v>
                </c:pt>
                <c:pt idx="116">
                  <c:v>-13.90527850291285</c:v>
                </c:pt>
                <c:pt idx="117">
                  <c:v>-13.162349403960819</c:v>
                </c:pt>
                <c:pt idx="118">
                  <c:v>-12.422807404404249</c:v>
                </c:pt>
                <c:pt idx="119">
                  <c:v>-12.16382608468882</c:v>
                </c:pt>
                <c:pt idx="120">
                  <c:v>-11.424981605749389</c:v>
                </c:pt>
                <c:pt idx="121">
                  <c:v>-11.17190600592949</c:v>
                </c:pt>
                <c:pt idx="122">
                  <c:v>-11.41080996475233</c:v>
                </c:pt>
                <c:pt idx="123">
                  <c:v>-11.6359989925453</c:v>
                </c:pt>
                <c:pt idx="124">
                  <c:v>-10.90179105582099</c:v>
                </c:pt>
                <c:pt idx="125">
                  <c:v>-9.6569656688813836</c:v>
                </c:pt>
                <c:pt idx="126">
                  <c:v>-8.8331830880867699</c:v>
                </c:pt>
                <c:pt idx="127">
                  <c:v>-8.5713813886072501</c:v>
                </c:pt>
                <c:pt idx="128">
                  <c:v>-7.8333992687172582</c:v>
                </c:pt>
                <c:pt idx="129">
                  <c:v>-7.0819915702740417</c:v>
                </c:pt>
                <c:pt idx="130">
                  <c:v>-6.8370520289167303</c:v>
                </c:pt>
                <c:pt idx="131">
                  <c:v>-6.6775893819479251</c:v>
                </c:pt>
                <c:pt idx="132">
                  <c:v>-5.9255222327975474</c:v>
                </c:pt>
                <c:pt idx="133">
                  <c:v>-5.2081955720118458</c:v>
                </c:pt>
                <c:pt idx="134">
                  <c:v>-4.4894649453423909</c:v>
                </c:pt>
                <c:pt idx="135">
                  <c:v>-3.7761376228375672</c:v>
                </c:pt>
                <c:pt idx="136">
                  <c:v>-2.9825719060912381</c:v>
                </c:pt>
                <c:pt idx="137">
                  <c:v>-2.8379826510584389</c:v>
                </c:pt>
                <c:pt idx="138">
                  <c:v>-2.5365922058442152</c:v>
                </c:pt>
                <c:pt idx="139">
                  <c:v>-2.3528059154306789</c:v>
                </c:pt>
                <c:pt idx="140">
                  <c:v>-1.745996781685349</c:v>
                </c:pt>
                <c:pt idx="141">
                  <c:v>-0.57303260945728596</c:v>
                </c:pt>
                <c:pt idx="142">
                  <c:v>0.1025103422260827</c:v>
                </c:pt>
                <c:pt idx="143">
                  <c:v>0.27920002107919117</c:v>
                </c:pt>
                <c:pt idx="144">
                  <c:v>0.45939533794785348</c:v>
                </c:pt>
                <c:pt idx="145">
                  <c:v>0.61207121927486696</c:v>
                </c:pt>
                <c:pt idx="146">
                  <c:v>-0.23408397494621619</c:v>
                </c:pt>
                <c:pt idx="147">
                  <c:v>-0.59599353915371012</c:v>
                </c:pt>
                <c:pt idx="148">
                  <c:v>8.3988233012632918E-3</c:v>
                </c:pt>
                <c:pt idx="149">
                  <c:v>0.61240984408786403</c:v>
                </c:pt>
                <c:pt idx="150">
                  <c:v>1.2220866051357291</c:v>
                </c:pt>
                <c:pt idx="151">
                  <c:v>1.802588971191682</c:v>
                </c:pt>
                <c:pt idx="152">
                  <c:v>2.3599286251224361</c:v>
                </c:pt>
                <c:pt idx="153">
                  <c:v>2.421770525384503</c:v>
                </c:pt>
                <c:pt idx="154">
                  <c:v>1.982102647591901</c:v>
                </c:pt>
                <c:pt idx="155">
                  <c:v>1.53736819418188</c:v>
                </c:pt>
                <c:pt idx="156">
                  <c:v>1.567869886579629</c:v>
                </c:pt>
                <c:pt idx="157">
                  <c:v>2.0679816483176272</c:v>
                </c:pt>
                <c:pt idx="158">
                  <c:v>2.071201736043506</c:v>
                </c:pt>
                <c:pt idx="159">
                  <c:v>2.548618353756908</c:v>
                </c:pt>
                <c:pt idx="160">
                  <c:v>2.9942118901488191</c:v>
                </c:pt>
                <c:pt idx="161">
                  <c:v>3.4260121800095789</c:v>
                </c:pt>
                <c:pt idx="162">
                  <c:v>4.3377927084728194</c:v>
                </c:pt>
                <c:pt idx="163">
                  <c:v>4.7429715059708144</c:v>
                </c:pt>
                <c:pt idx="164">
                  <c:v>5.1428414247878038</c:v>
                </c:pt>
                <c:pt idx="165">
                  <c:v>5.0301748379350784</c:v>
                </c:pt>
                <c:pt idx="166">
                  <c:v>4.4041564232616386</c:v>
                </c:pt>
                <c:pt idx="167">
                  <c:v>4.256792067539422</c:v>
                </c:pt>
                <c:pt idx="168">
                  <c:v>3.114403849262303</c:v>
                </c:pt>
                <c:pt idx="169">
                  <c:v>3.4256563964970179</c:v>
                </c:pt>
                <c:pt idx="170">
                  <c:v>3.234752609800438</c:v>
                </c:pt>
                <c:pt idx="171">
                  <c:v>3.5131507018126769</c:v>
                </c:pt>
                <c:pt idx="172">
                  <c:v>3.7715963219411459</c:v>
                </c:pt>
                <c:pt idx="173">
                  <c:v>4.0107005471197397</c:v>
                </c:pt>
                <c:pt idx="174">
                  <c:v>4.2330604708187423</c:v>
                </c:pt>
                <c:pt idx="175">
                  <c:v>3.945662894141222</c:v>
                </c:pt>
                <c:pt idx="176">
                  <c:v>4.1282299446532846</c:v>
                </c:pt>
                <c:pt idx="177">
                  <c:v>3.8046167887661819</c:v>
                </c:pt>
                <c:pt idx="178">
                  <c:v>3.9541168239311868</c:v>
                </c:pt>
                <c:pt idx="179">
                  <c:v>4.0865517185348637</c:v>
                </c:pt>
                <c:pt idx="180">
                  <c:v>4.198598019701933</c:v>
                </c:pt>
                <c:pt idx="181">
                  <c:v>4.2926365575113996</c:v>
                </c:pt>
                <c:pt idx="182">
                  <c:v>4.3700821537715342</c:v>
                </c:pt>
                <c:pt idx="183">
                  <c:v>4.4268462812964913</c:v>
                </c:pt>
                <c:pt idx="184">
                  <c:v>3.976132825838548</c:v>
                </c:pt>
                <c:pt idx="185">
                  <c:v>3.9969205598116422</c:v>
                </c:pt>
                <c:pt idx="186">
                  <c:v>3.508505114279032</c:v>
                </c:pt>
                <c:pt idx="187">
                  <c:v>3.4915461919751891</c:v>
                </c:pt>
                <c:pt idx="188">
                  <c:v>3.4562117646118509</c:v>
                </c:pt>
                <c:pt idx="189">
                  <c:v>3.3936586429893509</c:v>
                </c:pt>
                <c:pt idx="190">
                  <c:v>3.8102623925353778</c:v>
                </c:pt>
                <c:pt idx="191">
                  <c:v>3.7158043245395049</c:v>
                </c:pt>
                <c:pt idx="192">
                  <c:v>3.115134526766127</c:v>
                </c:pt>
                <c:pt idx="193">
                  <c:v>2.9838030073814958</c:v>
                </c:pt>
                <c:pt idx="194">
                  <c:v>3.32480440516261</c:v>
                </c:pt>
                <c:pt idx="195">
                  <c:v>3.1583684319294179</c:v>
                </c:pt>
                <c:pt idx="196">
                  <c:v>2.9736680175327881</c:v>
                </c:pt>
                <c:pt idx="197">
                  <c:v>2.7662958278789489</c:v>
                </c:pt>
                <c:pt idx="198">
                  <c:v>2.54420999251073</c:v>
                </c:pt>
                <c:pt idx="199">
                  <c:v>2.3350110620522462</c:v>
                </c:pt>
                <c:pt idx="200">
                  <c:v>2.5663916489025098</c:v>
                </c:pt>
                <c:pt idx="201">
                  <c:v>2.7855198182381571</c:v>
                </c:pt>
                <c:pt idx="202">
                  <c:v>1.969560331965496</c:v>
                </c:pt>
                <c:pt idx="203">
                  <c:v>1.6965015058770381</c:v>
                </c:pt>
                <c:pt idx="204">
                  <c:v>1.8594483274598299</c:v>
                </c:pt>
                <c:pt idx="205">
                  <c:v>1.518112664160284</c:v>
                </c:pt>
                <c:pt idx="206">
                  <c:v>1.160034529077492</c:v>
                </c:pt>
                <c:pt idx="207">
                  <c:v>1.2729549888882301</c:v>
                </c:pt>
                <c:pt idx="208">
                  <c:v>1.3586668558493931</c:v>
                </c:pt>
                <c:pt idx="209">
                  <c:v>0.94995954402094185</c:v>
                </c:pt>
                <c:pt idx="210">
                  <c:v>0.5286363553317841</c:v>
                </c:pt>
                <c:pt idx="211">
                  <c:v>0.10257596698322401</c:v>
                </c:pt>
                <c:pt idx="212">
                  <c:v>-0.35494462291198658</c:v>
                </c:pt>
                <c:pt idx="213">
                  <c:v>-0.81411651801620621</c:v>
                </c:pt>
                <c:pt idx="214">
                  <c:v>-1.046247809140525</c:v>
                </c:pt>
                <c:pt idx="215">
                  <c:v>-1.3020549976466209</c:v>
                </c:pt>
                <c:pt idx="216">
                  <c:v>-1.328023343359291</c:v>
                </c:pt>
                <c:pt idx="217">
                  <c:v>-1.8453380367338921</c:v>
                </c:pt>
                <c:pt idx="218">
                  <c:v>-2.432655686987502</c:v>
                </c:pt>
                <c:pt idx="219">
                  <c:v>-2.9973827724248712</c:v>
                </c:pt>
                <c:pt idx="220">
                  <c:v>-3.5534463387875088</c:v>
                </c:pt>
                <c:pt idx="221">
                  <c:v>-4.1315870397794043</c:v>
                </c:pt>
                <c:pt idx="222">
                  <c:v>-4.6583006982543367</c:v>
                </c:pt>
                <c:pt idx="223">
                  <c:v>-4.7608931231955722</c:v>
                </c:pt>
                <c:pt idx="224">
                  <c:v>-4.8766131395195771</c:v>
                </c:pt>
                <c:pt idx="225">
                  <c:v>-5.0134832126376949</c:v>
                </c:pt>
                <c:pt idx="226">
                  <c:v>-5.6354100262422691</c:v>
                </c:pt>
                <c:pt idx="227">
                  <c:v>-5.3711004054662652</c:v>
                </c:pt>
                <c:pt idx="228">
                  <c:v>-5.7715505394536004</c:v>
                </c:pt>
                <c:pt idx="229">
                  <c:v>-5.6961142551126187</c:v>
                </c:pt>
                <c:pt idx="230">
                  <c:v>-6.3660473412954266</c:v>
                </c:pt>
                <c:pt idx="231">
                  <c:v>-6.3218719797373808</c:v>
                </c:pt>
                <c:pt idx="232">
                  <c:v>-6.7616160808456414</c:v>
                </c:pt>
                <c:pt idx="233">
                  <c:v>-6.9548417902064728</c:v>
                </c:pt>
                <c:pt idx="234">
                  <c:v>-7.1606660372926569</c:v>
                </c:pt>
                <c:pt idx="235">
                  <c:v>-6.8874185386751776</c:v>
                </c:pt>
                <c:pt idx="236">
                  <c:v>-7.577759514022361</c:v>
                </c:pt>
                <c:pt idx="237">
                  <c:v>-7.3129994406998406</c:v>
                </c:pt>
                <c:pt idx="238">
                  <c:v>-8.0205209665463002</c:v>
                </c:pt>
                <c:pt idx="239">
                  <c:v>-7.7770980602978446</c:v>
                </c:pt>
                <c:pt idx="240">
                  <c:v>-8.5002924027891424</c:v>
                </c:pt>
                <c:pt idx="241">
                  <c:v>-8.2696919106099642</c:v>
                </c:pt>
                <c:pt idx="242">
                  <c:v>-8.5056195797503591</c:v>
                </c:pt>
                <c:pt idx="243">
                  <c:v>-8.523067966032329</c:v>
                </c:pt>
                <c:pt idx="244">
                  <c:v>-8.5434606029958076</c:v>
                </c:pt>
                <c:pt idx="245">
                  <c:v>-9.27159124445744</c:v>
                </c:pt>
                <c:pt idx="246">
                  <c:v>-9.5185453394874173</c:v>
                </c:pt>
                <c:pt idx="247">
                  <c:v>-9.7869160089572631</c:v>
                </c:pt>
                <c:pt idx="248">
                  <c:v>-10.042812566032479</c:v>
                </c:pt>
                <c:pt idx="249">
                  <c:v>-10.321973981600729</c:v>
                </c:pt>
                <c:pt idx="250">
                  <c:v>-10.56723851993625</c:v>
                </c:pt>
                <c:pt idx="251">
                  <c:v>-10.81824338671794</c:v>
                </c:pt>
                <c:pt idx="252">
                  <c:v>-11.55641155875969</c:v>
                </c:pt>
                <c:pt idx="253">
                  <c:v>-11.8214076729423</c:v>
                </c:pt>
                <c:pt idx="254">
                  <c:v>-11.586255690323769</c:v>
                </c:pt>
                <c:pt idx="255">
                  <c:v>-11.33975512798729</c:v>
                </c:pt>
                <c:pt idx="256">
                  <c:v>-12.077286555984781</c:v>
                </c:pt>
                <c:pt idx="257">
                  <c:v>-11.84124934809236</c:v>
                </c:pt>
                <c:pt idx="258">
                  <c:v>-12.08221498986218</c:v>
                </c:pt>
                <c:pt idx="259">
                  <c:v>-12.805518514872251</c:v>
                </c:pt>
                <c:pt idx="260">
                  <c:v>-13.615312392535561</c:v>
                </c:pt>
                <c:pt idx="261">
                  <c:v>-12.841136205093489</c:v>
                </c:pt>
                <c:pt idx="262">
                  <c:v>-12.586913854673989</c:v>
                </c:pt>
                <c:pt idx="263">
                  <c:v>-13.280432342483349</c:v>
                </c:pt>
                <c:pt idx="264">
                  <c:v>-14.14436976586693</c:v>
                </c:pt>
                <c:pt idx="265">
                  <c:v>-14.67909853580548</c:v>
                </c:pt>
                <c:pt idx="266">
                  <c:v>-14.86556645498804</c:v>
                </c:pt>
                <c:pt idx="267">
                  <c:v>-15.299367670080089</c:v>
                </c:pt>
                <c:pt idx="268">
                  <c:v>-15.46812468541688</c:v>
                </c:pt>
                <c:pt idx="269">
                  <c:v>-15.374291099319461</c:v>
                </c:pt>
                <c:pt idx="270">
                  <c:v>-16.01932058316012</c:v>
                </c:pt>
                <c:pt idx="271">
                  <c:v>-16.65316048627113</c:v>
                </c:pt>
                <c:pt idx="272">
                  <c:v>-17.037828195427</c:v>
                </c:pt>
                <c:pt idx="273">
                  <c:v>-16.92996956906666</c:v>
                </c:pt>
                <c:pt idx="274">
                  <c:v>-17.54223464816187</c:v>
                </c:pt>
                <c:pt idx="275">
                  <c:v>-18.13402731248971</c:v>
                </c:pt>
                <c:pt idx="276">
                  <c:v>-18.465614455905499</c:v>
                </c:pt>
                <c:pt idx="277">
                  <c:v>-18.309621408790889</c:v>
                </c:pt>
                <c:pt idx="278">
                  <c:v>-18.375351950465671</c:v>
                </c:pt>
                <c:pt idx="279">
                  <c:v>-18.429966652304369</c:v>
                </c:pt>
                <c:pt idx="280">
                  <c:v>-17.98904964173337</c:v>
                </c:pt>
                <c:pt idx="281">
                  <c:v>-18.50671271402047</c:v>
                </c:pt>
                <c:pt idx="282">
                  <c:v>-19.012376324440002</c:v>
                </c:pt>
                <c:pt idx="283">
                  <c:v>-18.52158041265707</c:v>
                </c:pt>
                <c:pt idx="284">
                  <c:v>-18.996015353281049</c:v>
                </c:pt>
                <c:pt idx="285">
                  <c:v>-19.222296995571131</c:v>
                </c:pt>
                <c:pt idx="286">
                  <c:v>-18.94600676117641</c:v>
                </c:pt>
                <c:pt idx="287">
                  <c:v>-18.889231639149759</c:v>
                </c:pt>
                <c:pt idx="288">
                  <c:v>-19.538133792541299</c:v>
                </c:pt>
                <c:pt idx="289">
                  <c:v>-20.190392724696739</c:v>
                </c:pt>
                <c:pt idx="290">
                  <c:v>-19.600041637975171</c:v>
                </c:pt>
                <c:pt idx="291">
                  <c:v>-19.974786319793211</c:v>
                </c:pt>
                <c:pt idx="292">
                  <c:v>-20.571241589346389</c:v>
                </c:pt>
                <c:pt idx="293">
                  <c:v>-20.671561160536768</c:v>
                </c:pt>
                <c:pt idx="294">
                  <c:v>-20.50561035308364</c:v>
                </c:pt>
                <c:pt idx="295">
                  <c:v>-21.299766552638271</c:v>
                </c:pt>
                <c:pt idx="296">
                  <c:v>-21.589123813790071</c:v>
                </c:pt>
                <c:pt idx="297">
                  <c:v>-21.366613980902841</c:v>
                </c:pt>
                <c:pt idx="298">
                  <c:v>-21.373920593911901</c:v>
                </c:pt>
                <c:pt idx="299">
                  <c:v>-20.875869335276359</c:v>
                </c:pt>
                <c:pt idx="300">
                  <c:v>-21.093741947791681</c:v>
                </c:pt>
                <c:pt idx="301">
                  <c:v>-21.77934081896294</c:v>
                </c:pt>
                <c:pt idx="302">
                  <c:v>-21.469385693003161</c:v>
                </c:pt>
                <c:pt idx="303">
                  <c:v>-21.631122200385381</c:v>
                </c:pt>
                <c:pt idx="304">
                  <c:v>-21.772779175015121</c:v>
                </c:pt>
                <c:pt idx="305">
                  <c:v>-21.8978493541759</c:v>
                </c:pt>
                <c:pt idx="306">
                  <c:v>-21.51467498918954</c:v>
                </c:pt>
                <c:pt idx="307">
                  <c:v>-21.602292884731089</c:v>
                </c:pt>
                <c:pt idx="308">
                  <c:v>-21.671850287996861</c:v>
                </c:pt>
                <c:pt idx="309">
                  <c:v>-21.232728269364909</c:v>
                </c:pt>
                <c:pt idx="310">
                  <c:v>-21.265291146976551</c:v>
                </c:pt>
                <c:pt idx="311">
                  <c:v>-21.27938485857425</c:v>
                </c:pt>
                <c:pt idx="312">
                  <c:v>-21.764958127934069</c:v>
                </c:pt>
                <c:pt idx="313">
                  <c:v>-21.741422562942589</c:v>
                </c:pt>
                <c:pt idx="314">
                  <c:v>-21.698197882256171</c:v>
                </c:pt>
                <c:pt idx="315">
                  <c:v>-21.146539301490581</c:v>
                </c:pt>
                <c:pt idx="316">
                  <c:v>-21.5567707149951</c:v>
                </c:pt>
                <c:pt idx="317">
                  <c:v>-21.458039091412889</c:v>
                </c:pt>
                <c:pt idx="318">
                  <c:v>-21.342481647645759</c:v>
                </c:pt>
                <c:pt idx="319">
                  <c:v>-21.20667026634543</c:v>
                </c:pt>
                <c:pt idx="320">
                  <c:v>-21.05553456080229</c:v>
                </c:pt>
                <c:pt idx="321">
                  <c:v>-21.370697068388822</c:v>
                </c:pt>
                <c:pt idx="322">
                  <c:v>-22.160918495592611</c:v>
                </c:pt>
                <c:pt idx="323">
                  <c:v>-22.931404941412719</c:v>
                </c:pt>
                <c:pt idx="324">
                  <c:v>-23.190799425347521</c:v>
                </c:pt>
                <c:pt idx="325">
                  <c:v>-22.951542194489871</c:v>
                </c:pt>
                <c:pt idx="326">
                  <c:v>-22.675573467991612</c:v>
                </c:pt>
                <c:pt idx="327">
                  <c:v>-22.889015717957658</c:v>
                </c:pt>
                <c:pt idx="328">
                  <c:v>-23.561163840732849</c:v>
                </c:pt>
                <c:pt idx="329">
                  <c:v>-24.723054875932959</c:v>
                </c:pt>
                <c:pt idx="330">
                  <c:v>-25.371459360498729</c:v>
                </c:pt>
                <c:pt idx="331">
                  <c:v>-26.49702157513801</c:v>
                </c:pt>
                <c:pt idx="332">
                  <c:v>-27.597391520917331</c:v>
                </c:pt>
                <c:pt idx="333">
                  <c:v>-27.687533262226239</c:v>
                </c:pt>
                <c:pt idx="334">
                  <c:v>-30.243795747569791</c:v>
                </c:pt>
                <c:pt idx="335">
                  <c:v>-30.31122131989396</c:v>
                </c:pt>
                <c:pt idx="336">
                  <c:v>-30.855453765235719</c:v>
                </c:pt>
                <c:pt idx="337">
                  <c:v>-30.90602021759733</c:v>
                </c:pt>
                <c:pt idx="338">
                  <c:v>-30.44109029985546</c:v>
                </c:pt>
                <c:pt idx="339">
                  <c:v>-29.483908704338379</c:v>
                </c:pt>
                <c:pt idx="340">
                  <c:v>-29.48331756061302</c:v>
                </c:pt>
                <c:pt idx="341">
                  <c:v>-29.463021797720511</c:v>
                </c:pt>
                <c:pt idx="342">
                  <c:v>-30.422419334013551</c:v>
                </c:pt>
                <c:pt idx="343">
                  <c:v>-29.901197216102741</c:v>
                </c:pt>
                <c:pt idx="344">
                  <c:v>-29.853431906441131</c:v>
                </c:pt>
                <c:pt idx="345">
                  <c:v>-29.795823355017401</c:v>
                </c:pt>
                <c:pt idx="346">
                  <c:v>-29.23008886217934</c:v>
                </c:pt>
                <c:pt idx="347">
                  <c:v>-29.6349168386968</c:v>
                </c:pt>
                <c:pt idx="348">
                  <c:v>-29.540023707463622</c:v>
                </c:pt>
                <c:pt idx="349">
                  <c:v>-29.428440183961641</c:v>
                </c:pt>
                <c:pt idx="350">
                  <c:v>-28.825106921936111</c:v>
                </c:pt>
                <c:pt idx="351">
                  <c:v>-27.640278145669878</c:v>
                </c:pt>
                <c:pt idx="352">
                  <c:v>-27.00380453683702</c:v>
                </c:pt>
                <c:pt idx="353">
                  <c:v>-26.363541124279561</c:v>
                </c:pt>
                <c:pt idx="354">
                  <c:v>-26.262992886469391</c:v>
                </c:pt>
                <c:pt idx="355">
                  <c:v>-26.994555229203929</c:v>
                </c:pt>
                <c:pt idx="356">
                  <c:v>-26.41768096418976</c:v>
                </c:pt>
                <c:pt idx="357">
                  <c:v>-26.14127359519431</c:v>
                </c:pt>
                <c:pt idx="358">
                  <c:v>-26.03031599932504</c:v>
                </c:pt>
                <c:pt idx="359">
                  <c:v>-25.333508702519811</c:v>
                </c:pt>
                <c:pt idx="360">
                  <c:v>-24.6122574007106</c:v>
                </c:pt>
                <c:pt idx="361">
                  <c:v>-23.911473939986351</c:v>
                </c:pt>
                <c:pt idx="362">
                  <c:v>-23.128822733940769</c:v>
                </c:pt>
                <c:pt idx="363">
                  <c:v>-22.4057769019477</c:v>
                </c:pt>
                <c:pt idx="364">
                  <c:v>-21.691990568602591</c:v>
                </c:pt>
                <c:pt idx="365">
                  <c:v>-20.96154748893154</c:v>
                </c:pt>
                <c:pt idx="366">
                  <c:v>-20.236421716025081</c:v>
                </c:pt>
                <c:pt idx="367">
                  <c:v>-20.946926860712981</c:v>
                </c:pt>
                <c:pt idx="368">
                  <c:v>-21.196467192283581</c:v>
                </c:pt>
                <c:pt idx="369">
                  <c:v>-20.935050671298921</c:v>
                </c:pt>
                <c:pt idx="370">
                  <c:v>-20.195223832324789</c:v>
                </c:pt>
                <c:pt idx="371">
                  <c:v>-19.448807736745721</c:v>
                </c:pt>
                <c:pt idx="372">
                  <c:v>-18.717164565805891</c:v>
                </c:pt>
                <c:pt idx="373">
                  <c:v>-17.947010977462</c:v>
                </c:pt>
                <c:pt idx="374">
                  <c:v>-17.197975110772131</c:v>
                </c:pt>
                <c:pt idx="375">
                  <c:v>-16.450637992689519</c:v>
                </c:pt>
                <c:pt idx="376">
                  <c:v>-17.15787869914239</c:v>
                </c:pt>
                <c:pt idx="377">
                  <c:v>-17.38660756075511</c:v>
                </c:pt>
                <c:pt idx="378">
                  <c:v>-18.112440436352241</c:v>
                </c:pt>
                <c:pt idx="379">
                  <c:v>-17.865309851337202</c:v>
                </c:pt>
                <c:pt idx="380">
                  <c:v>-17.095742984965199</c:v>
                </c:pt>
                <c:pt idx="381">
                  <c:v>-16.374471741146461</c:v>
                </c:pt>
                <c:pt idx="382">
                  <c:v>-15.63643124963002</c:v>
                </c:pt>
                <c:pt idx="383">
                  <c:v>-16.358578646890091</c:v>
                </c:pt>
                <c:pt idx="384">
                  <c:v>-16.62774053912727</c:v>
                </c:pt>
                <c:pt idx="385">
                  <c:v>-15.89789295060875</c:v>
                </c:pt>
                <c:pt idx="386">
                  <c:v>-15.67579416008115</c:v>
                </c:pt>
                <c:pt idx="387">
                  <c:v>-14.960312426106411</c:v>
                </c:pt>
                <c:pt idx="388">
                  <c:v>-16.71274731927187</c:v>
                </c:pt>
                <c:pt idx="389">
                  <c:v>-17.484872569186539</c:v>
                </c:pt>
                <c:pt idx="390">
                  <c:v>-16.777692805665279</c:v>
                </c:pt>
                <c:pt idx="391">
                  <c:v>-15.61565904581329</c:v>
                </c:pt>
                <c:pt idx="392">
                  <c:v>-14.935176242460949</c:v>
                </c:pt>
                <c:pt idx="393">
                  <c:v>-14.251825833390541</c:v>
                </c:pt>
                <c:pt idx="394">
                  <c:v>-13.61238443332441</c:v>
                </c:pt>
                <c:pt idx="395">
                  <c:v>-12.95809925125748</c:v>
                </c:pt>
                <c:pt idx="396">
                  <c:v>-12.33604076738024</c:v>
                </c:pt>
                <c:pt idx="397">
                  <c:v>-13.15380240164585</c:v>
                </c:pt>
                <c:pt idx="398">
                  <c:v>-14.4871285417324</c:v>
                </c:pt>
                <c:pt idx="399">
                  <c:v>-14.370557363144</c:v>
                </c:pt>
                <c:pt idx="400">
                  <c:v>-13.7560160147851</c:v>
                </c:pt>
                <c:pt idx="401">
                  <c:v>-13.163170680259499</c:v>
                </c:pt>
                <c:pt idx="402">
                  <c:v>-12.584274827342631</c:v>
                </c:pt>
                <c:pt idx="403">
                  <c:v>-11.536762419882759</c:v>
                </c:pt>
                <c:pt idx="404">
                  <c:v>-11.963204034912961</c:v>
                </c:pt>
                <c:pt idx="405">
                  <c:v>-12.39612500640874</c:v>
                </c:pt>
                <c:pt idx="406">
                  <c:v>-13.764312230801909</c:v>
                </c:pt>
                <c:pt idx="407">
                  <c:v>-14.23016896175764</c:v>
                </c:pt>
                <c:pt idx="408">
                  <c:v>-14.70996357427083</c:v>
                </c:pt>
                <c:pt idx="409">
                  <c:v>-14.21467418849787</c:v>
                </c:pt>
                <c:pt idx="410">
                  <c:v>-13.795471012673151</c:v>
                </c:pt>
                <c:pt idx="411">
                  <c:v>-13.77213427422814</c:v>
                </c:pt>
                <c:pt idx="412">
                  <c:v>-15.334773816634151</c:v>
                </c:pt>
                <c:pt idx="413">
                  <c:v>-16.31959145427243</c:v>
                </c:pt>
                <c:pt idx="414">
                  <c:v>-17.380309704979869</c:v>
                </c:pt>
                <c:pt idx="415">
                  <c:v>-17.028687958215901</c:v>
                </c:pt>
                <c:pt idx="416">
                  <c:v>-16.645438486966771</c:v>
                </c:pt>
                <c:pt idx="417">
                  <c:v>-16.279401862805681</c:v>
                </c:pt>
                <c:pt idx="418">
                  <c:v>-17.877665094262259</c:v>
                </c:pt>
                <c:pt idx="419">
                  <c:v>-18.48630050264909</c:v>
                </c:pt>
                <c:pt idx="420">
                  <c:v>-18.17189846567754</c:v>
                </c:pt>
                <c:pt idx="421">
                  <c:v>-18.370408289059501</c:v>
                </c:pt>
                <c:pt idx="422">
                  <c:v>-18.08985622540423</c:v>
                </c:pt>
                <c:pt idx="423">
                  <c:v>-18.81182145720345</c:v>
                </c:pt>
                <c:pt idx="424">
                  <c:v>-19.06091542850282</c:v>
                </c:pt>
                <c:pt idx="425">
                  <c:v>-19.32499349717396</c:v>
                </c:pt>
                <c:pt idx="426">
                  <c:v>-19.609740857551969</c:v>
                </c:pt>
                <c:pt idx="427">
                  <c:v>-19.89602502757263</c:v>
                </c:pt>
                <c:pt idx="428">
                  <c:v>-19.720587040991688</c:v>
                </c:pt>
                <c:pt idx="429">
                  <c:v>-20.5326658652356</c:v>
                </c:pt>
                <c:pt idx="430">
                  <c:v>-20.886387146500311</c:v>
                </c:pt>
                <c:pt idx="431">
                  <c:v>-19.788765531657901</c:v>
                </c:pt>
                <c:pt idx="432">
                  <c:v>-20.671964154873461</c:v>
                </c:pt>
                <c:pt idx="433">
                  <c:v>-21.080348355596438</c:v>
                </c:pt>
                <c:pt idx="434">
                  <c:v>-21.015508382831431</c:v>
                </c:pt>
                <c:pt idx="435">
                  <c:v>-20.971237626390518</c:v>
                </c:pt>
                <c:pt idx="436">
                  <c:v>-20.946455595390969</c:v>
                </c:pt>
                <c:pt idx="437">
                  <c:v>-21.430224803462881</c:v>
                </c:pt>
                <c:pt idx="438">
                  <c:v>-21.442296905923222</c:v>
                </c:pt>
                <c:pt idx="439">
                  <c:v>-20.983003837716861</c:v>
                </c:pt>
                <c:pt idx="440">
                  <c:v>-21.032961724949839</c:v>
                </c:pt>
                <c:pt idx="441">
                  <c:v>-21.101191102251921</c:v>
                </c:pt>
                <c:pt idx="442">
                  <c:v>-21.18846730410478</c:v>
                </c:pt>
                <c:pt idx="443">
                  <c:v>-21.292364129670741</c:v>
                </c:pt>
                <c:pt idx="444">
                  <c:v>-21.41784854441228</c:v>
                </c:pt>
                <c:pt idx="445">
                  <c:v>-21.561797589864341</c:v>
                </c:pt>
                <c:pt idx="446">
                  <c:v>-21.228377829111931</c:v>
                </c:pt>
                <c:pt idx="447">
                  <c:v>-21.411807527077489</c:v>
                </c:pt>
                <c:pt idx="448">
                  <c:v>-21.611249394582661</c:v>
                </c:pt>
                <c:pt idx="449">
                  <c:v>-21.826583631309528</c:v>
                </c:pt>
                <c:pt idx="450">
                  <c:v>-22.05722461312396</c:v>
                </c:pt>
                <c:pt idx="451">
                  <c:v>-22.30566630187225</c:v>
                </c:pt>
                <c:pt idx="452">
                  <c:v>-22.576620015662499</c:v>
                </c:pt>
                <c:pt idx="453">
                  <c:v>-22.86357110450599</c:v>
                </c:pt>
                <c:pt idx="454">
                  <c:v>-23.163267702436471</c:v>
                </c:pt>
                <c:pt idx="455">
                  <c:v>-23.484888188855269</c:v>
                </c:pt>
                <c:pt idx="456">
                  <c:v>-23.82254121227886</c:v>
                </c:pt>
                <c:pt idx="457">
                  <c:v>-25.157781378274031</c:v>
                </c:pt>
                <c:pt idx="458">
                  <c:v>-26.513650754136659</c:v>
                </c:pt>
                <c:pt idx="459">
                  <c:v>-26.894487467660468</c:v>
                </c:pt>
                <c:pt idx="460">
                  <c:v>-27.536052218566841</c:v>
                </c:pt>
                <c:pt idx="461">
                  <c:v>-27.714652523264419</c:v>
                </c:pt>
                <c:pt idx="462">
                  <c:v>-28.146732029420011</c:v>
                </c:pt>
                <c:pt idx="463">
                  <c:v>-28.600105066597141</c:v>
                </c:pt>
                <c:pt idx="464">
                  <c:v>-29.054569293141601</c:v>
                </c:pt>
                <c:pt idx="465">
                  <c:v>-29.546313121835809</c:v>
                </c:pt>
                <c:pt idx="466">
                  <c:v>-30.035142594428269</c:v>
                </c:pt>
                <c:pt idx="467">
                  <c:v>-30.540556684431181</c:v>
                </c:pt>
                <c:pt idx="468">
                  <c:v>-31.05683511688926</c:v>
                </c:pt>
                <c:pt idx="469">
                  <c:v>-31.095569663081889</c:v>
                </c:pt>
                <c:pt idx="470">
                  <c:v>-31.65379404488414</c:v>
                </c:pt>
                <c:pt idx="471">
                  <c:v>-32.211175310309933</c:v>
                </c:pt>
                <c:pt idx="472">
                  <c:v>-32.756640390185353</c:v>
                </c:pt>
                <c:pt idx="473">
                  <c:v>-33.335404528428697</c:v>
                </c:pt>
                <c:pt idx="474">
                  <c:v>-33.924587929488673</c:v>
                </c:pt>
                <c:pt idx="475">
                  <c:v>-34.517334373502507</c:v>
                </c:pt>
                <c:pt idx="476">
                  <c:v>-34.883353373451172</c:v>
                </c:pt>
                <c:pt idx="477">
                  <c:v>-34.796002897319347</c:v>
                </c:pt>
                <c:pt idx="478">
                  <c:v>-34.452795989885807</c:v>
                </c:pt>
                <c:pt idx="479">
                  <c:v>-35.093760935785369</c:v>
                </c:pt>
                <c:pt idx="480">
                  <c:v>-34.519588195518793</c:v>
                </c:pt>
                <c:pt idx="481">
                  <c:v>-34.472275115185539</c:v>
                </c:pt>
                <c:pt idx="482">
                  <c:v>-35.127217741660502</c:v>
                </c:pt>
                <c:pt idx="483">
                  <c:v>-34.905290551772822</c:v>
                </c:pt>
                <c:pt idx="484">
                  <c:v>-35.107690022269068</c:v>
                </c:pt>
                <c:pt idx="485">
                  <c:v>-34.312917128264601</c:v>
                </c:pt>
                <c:pt idx="486">
                  <c:v>-34.532863228378638</c:v>
                </c:pt>
                <c:pt idx="487">
                  <c:v>-35.493283002708083</c:v>
                </c:pt>
                <c:pt idx="488">
                  <c:v>-35.941051780702487</c:v>
                </c:pt>
                <c:pt idx="489">
                  <c:v>-36.660014163094232</c:v>
                </c:pt>
                <c:pt idx="490">
                  <c:v>-37.389348591514548</c:v>
                </c:pt>
                <c:pt idx="491">
                  <c:v>-38.095887363609833</c:v>
                </c:pt>
                <c:pt idx="492">
                  <c:v>-38.333831020421201</c:v>
                </c:pt>
                <c:pt idx="493">
                  <c:v>-39.049428874278952</c:v>
                </c:pt>
                <c:pt idx="494">
                  <c:v>-39.558675870440283</c:v>
                </c:pt>
                <c:pt idx="495">
                  <c:v>-39.569554856963798</c:v>
                </c:pt>
                <c:pt idx="496">
                  <c:v>-39.814384958020327</c:v>
                </c:pt>
                <c:pt idx="497">
                  <c:v>-39.686832836942742</c:v>
                </c:pt>
                <c:pt idx="498">
                  <c:v>-39.428305108153523</c:v>
                </c:pt>
                <c:pt idx="499">
                  <c:v>-39.447424555241867</c:v>
                </c:pt>
                <c:pt idx="500">
                  <c:v>-39.454772938763611</c:v>
                </c:pt>
                <c:pt idx="501">
                  <c:v>-40.69582628793718</c:v>
                </c:pt>
                <c:pt idx="502">
                  <c:v>-40.95012540038006</c:v>
                </c:pt>
                <c:pt idx="503">
                  <c:v>-41.467077149882343</c:v>
                </c:pt>
                <c:pt idx="504">
                  <c:v>-41.979456928622177</c:v>
                </c:pt>
                <c:pt idx="505">
                  <c:v>-41.737694222415172</c:v>
                </c:pt>
                <c:pt idx="506">
                  <c:v>-41.50640801654869</c:v>
                </c:pt>
                <c:pt idx="507">
                  <c:v>-42.249465815062692</c:v>
                </c:pt>
                <c:pt idx="508">
                  <c:v>-42.001776816958447</c:v>
                </c:pt>
                <c:pt idx="509">
                  <c:v>-42.485763737575333</c:v>
                </c:pt>
                <c:pt idx="510">
                  <c:v>-42.724437496061533</c:v>
                </c:pt>
                <c:pt idx="511">
                  <c:v>-43.429176649950278</c:v>
                </c:pt>
                <c:pt idx="512">
                  <c:v>-44.141229807920979</c:v>
                </c:pt>
                <c:pt idx="513">
                  <c:v>-44.609576103663159</c:v>
                </c:pt>
                <c:pt idx="514">
                  <c:v>-45.298008395193627</c:v>
                </c:pt>
                <c:pt idx="515">
                  <c:v>-45.026568079283138</c:v>
                </c:pt>
                <c:pt idx="516">
                  <c:v>-44.725801789838307</c:v>
                </c:pt>
                <c:pt idx="517">
                  <c:v>-45.410379350645798</c:v>
                </c:pt>
                <c:pt idx="518">
                  <c:v>-46.091742032734828</c:v>
                </c:pt>
                <c:pt idx="519">
                  <c:v>-46.27186230668535</c:v>
                </c:pt>
                <c:pt idx="520">
                  <c:v>-46.932477716053732</c:v>
                </c:pt>
                <c:pt idx="521">
                  <c:v>-47.588257427464569</c:v>
                </c:pt>
                <c:pt idx="522">
                  <c:v>-48.230791422407819</c:v>
                </c:pt>
                <c:pt idx="523">
                  <c:v>-48.613151607126262</c:v>
                </c:pt>
                <c:pt idx="524">
                  <c:v>-48.492960415743539</c:v>
                </c:pt>
                <c:pt idx="525">
                  <c:v>-49.094761339922741</c:v>
                </c:pt>
                <c:pt idx="526">
                  <c:v>-49.213972442019028</c:v>
                </c:pt>
                <c:pt idx="527">
                  <c:v>-48.820421421519427</c:v>
                </c:pt>
                <c:pt idx="528">
                  <c:v>-49.395469378818689</c:v>
                </c:pt>
                <c:pt idx="529">
                  <c:v>-49.473457482346923</c:v>
                </c:pt>
                <c:pt idx="530">
                  <c:v>-49.070164078502572</c:v>
                </c:pt>
                <c:pt idx="531">
                  <c:v>-48.633776604263971</c:v>
                </c:pt>
                <c:pt idx="532">
                  <c:v>-48.890001292494901</c:v>
                </c:pt>
                <c:pt idx="533">
                  <c:v>-49.395891063095632</c:v>
                </c:pt>
                <c:pt idx="534">
                  <c:v>-49.89042244394966</c:v>
                </c:pt>
                <c:pt idx="535">
                  <c:v>-50.373006835512648</c:v>
                </c:pt>
                <c:pt idx="536">
                  <c:v>-50.844367235176691</c:v>
                </c:pt>
                <c:pt idx="537">
                  <c:v>-51.284721772659822</c:v>
                </c:pt>
                <c:pt idx="538">
                  <c:v>-51.982897827298267</c:v>
                </c:pt>
                <c:pt idx="539">
                  <c:v>-52.644912959215347</c:v>
                </c:pt>
                <c:pt idx="540">
                  <c:v>-54.278677820554009</c:v>
                </c:pt>
                <c:pt idx="541">
                  <c:v>-54.717437303221942</c:v>
                </c:pt>
                <c:pt idx="542">
                  <c:v>-55.088838729593107</c:v>
                </c:pt>
                <c:pt idx="543">
                  <c:v>-56.416230956080447</c:v>
                </c:pt>
                <c:pt idx="544">
                  <c:v>-57.737031010608533</c:v>
                </c:pt>
                <c:pt idx="545">
                  <c:v>-59.033481300471443</c:v>
                </c:pt>
                <c:pt idx="546">
                  <c:v>-60.817187712867756</c:v>
                </c:pt>
                <c:pt idx="547">
                  <c:v>-61.600552276277128</c:v>
                </c:pt>
                <c:pt idx="548">
                  <c:v>-60.40697834095549</c:v>
                </c:pt>
                <c:pt idx="549">
                  <c:v>-58.213124570693942</c:v>
                </c:pt>
                <c:pt idx="550">
                  <c:v>-56.50298551336509</c:v>
                </c:pt>
                <c:pt idx="551">
                  <c:v>-56.725507633885947</c:v>
                </c:pt>
                <c:pt idx="552">
                  <c:v>-57.907034154568947</c:v>
                </c:pt>
                <c:pt idx="553">
                  <c:v>-57.110106847345108</c:v>
                </c:pt>
                <c:pt idx="554">
                  <c:v>-56.301443786995961</c:v>
                </c:pt>
                <c:pt idx="555">
                  <c:v>-53.027008315191317</c:v>
                </c:pt>
                <c:pt idx="556">
                  <c:v>-50.70869496584767</c:v>
                </c:pt>
                <c:pt idx="557">
                  <c:v>-49.841319282969494</c:v>
                </c:pt>
                <c:pt idx="558">
                  <c:v>-48.964867266339333</c:v>
                </c:pt>
                <c:pt idx="559">
                  <c:v>-49.043134220883161</c:v>
                </c:pt>
                <c:pt idx="560">
                  <c:v>-49.099010588393213</c:v>
                </c:pt>
                <c:pt idx="561">
                  <c:v>-49.617238676815212</c:v>
                </c:pt>
                <c:pt idx="562">
                  <c:v>-49.887266740879298</c:v>
                </c:pt>
                <c:pt idx="563">
                  <c:v>-49.887969439261063</c:v>
                </c:pt>
                <c:pt idx="564">
                  <c:v>-49.869945879939749</c:v>
                </c:pt>
                <c:pt idx="565">
                  <c:v>-49.583264849416551</c:v>
                </c:pt>
                <c:pt idx="566">
                  <c:v>-50.016671726274268</c:v>
                </c:pt>
                <c:pt idx="567">
                  <c:v>-49.451870211586467</c:v>
                </c:pt>
                <c:pt idx="568">
                  <c:v>-49.358721879987101</c:v>
                </c:pt>
                <c:pt idx="569">
                  <c:v>-49.2497917527336</c:v>
                </c:pt>
                <c:pt idx="570">
                  <c:v>-49.368371793574099</c:v>
                </c:pt>
                <c:pt idx="571">
                  <c:v>-48.971764689712941</c:v>
                </c:pt>
                <c:pt idx="572">
                  <c:v>-48.807152842561358</c:v>
                </c:pt>
                <c:pt idx="573">
                  <c:v>-48.625273964845817</c:v>
                </c:pt>
                <c:pt idx="574">
                  <c:v>-48.423152544599091</c:v>
                </c:pt>
                <c:pt idx="575">
                  <c:v>-47.726389573529637</c:v>
                </c:pt>
                <c:pt idx="576">
                  <c:v>-47.486746901737831</c:v>
                </c:pt>
                <c:pt idx="577">
                  <c:v>-46.249102475720953</c:v>
                </c:pt>
                <c:pt idx="578">
                  <c:v>-45.000885079179071</c:v>
                </c:pt>
                <c:pt idx="579">
                  <c:v>-43.69640244086068</c:v>
                </c:pt>
                <c:pt idx="580">
                  <c:v>-42.937330586748558</c:v>
                </c:pt>
                <c:pt idx="581">
                  <c:v>-41.628348252762663</c:v>
                </c:pt>
                <c:pt idx="582">
                  <c:v>-40.066473727189113</c:v>
                </c:pt>
                <c:pt idx="583">
                  <c:v>-39.469284612783028</c:v>
                </c:pt>
                <c:pt idx="584">
                  <c:v>-38.560501519842617</c:v>
                </c:pt>
                <c:pt idx="585">
                  <c:v>-37.690669599764327</c:v>
                </c:pt>
                <c:pt idx="586">
                  <c:v>-37.28034226592095</c:v>
                </c:pt>
                <c:pt idx="587">
                  <c:v>-36.366620936007649</c:v>
                </c:pt>
                <c:pt idx="588">
                  <c:v>-36.423825125417778</c:v>
                </c:pt>
                <c:pt idx="589">
                  <c:v>-36.463943303076903</c:v>
                </c:pt>
                <c:pt idx="590">
                  <c:v>-35.507158676788549</c:v>
                </c:pt>
                <c:pt idx="591">
                  <c:v>-33.553458236459313</c:v>
                </c:pt>
                <c:pt idx="592">
                  <c:v>-29.150566567267902</c:v>
                </c:pt>
                <c:pt idx="593">
                  <c:v>-24.74141231752581</c:v>
                </c:pt>
                <c:pt idx="594">
                  <c:v>-22.247698261035961</c:v>
                </c:pt>
                <c:pt idx="595">
                  <c:v>-18.785992665392481</c:v>
                </c:pt>
                <c:pt idx="596">
                  <c:v>-14.813725658248771</c:v>
                </c:pt>
                <c:pt idx="597">
                  <c:v>-13.278286921843501</c:v>
                </c:pt>
                <c:pt idx="598">
                  <c:v>-11.240549976695821</c:v>
                </c:pt>
                <c:pt idx="599">
                  <c:v>-9.1919005807058767</c:v>
                </c:pt>
                <c:pt idx="600">
                  <c:v>-7.1297793429390168</c:v>
                </c:pt>
                <c:pt idx="601">
                  <c:v>-3.101642505083873</c:v>
                </c:pt>
                <c:pt idx="602">
                  <c:v>1.4283164282629459</c:v>
                </c:pt>
                <c:pt idx="603">
                  <c:v>6.4628330001250163</c:v>
                </c:pt>
                <c:pt idx="604">
                  <c:v>10.04683430500415</c:v>
                </c:pt>
                <c:pt idx="605">
                  <c:v>12.154112193017619</c:v>
                </c:pt>
                <c:pt idx="606">
                  <c:v>13.302348477601161</c:v>
                </c:pt>
                <c:pt idx="607">
                  <c:v>13.97499221049566</c:v>
                </c:pt>
                <c:pt idx="608">
                  <c:v>14.638560455970779</c:v>
                </c:pt>
                <c:pt idx="609">
                  <c:v>15.339365732077249</c:v>
                </c:pt>
                <c:pt idx="610">
                  <c:v>16.032127308149551</c:v>
                </c:pt>
                <c:pt idx="611">
                  <c:v>16.733496562869622</c:v>
                </c:pt>
                <c:pt idx="612">
                  <c:v>17.413992880109362</c:v>
                </c:pt>
                <c:pt idx="613">
                  <c:v>18.203267621621041</c:v>
                </c:pt>
                <c:pt idx="614">
                  <c:v>18.96769616772605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0.94897203896430682</c:v>
                </c:pt>
                <c:pt idx="1">
                  <c:v>0.94897203896430682</c:v>
                </c:pt>
                <c:pt idx="2">
                  <c:v>0.94897203896430682</c:v>
                </c:pt>
                <c:pt idx="3">
                  <c:v>0.95677728978695609</c:v>
                </c:pt>
                <c:pt idx="4">
                  <c:v>0.94591008887930728</c:v>
                </c:pt>
                <c:pt idx="5">
                  <c:v>0.92180076779839604</c:v>
                </c:pt>
                <c:pt idx="6">
                  <c:v>0.94099299137447834</c:v>
                </c:pt>
                <c:pt idx="7">
                  <c:v>0.94099299137447834</c:v>
                </c:pt>
                <c:pt idx="8">
                  <c:v>0.93001260261738894</c:v>
                </c:pt>
                <c:pt idx="9">
                  <c:v>0.85459444201603141</c:v>
                </c:pt>
                <c:pt idx="10">
                  <c:v>0.77587464180383514</c:v>
                </c:pt>
                <c:pt idx="11">
                  <c:v>0.70712702287617046</c:v>
                </c:pt>
                <c:pt idx="12">
                  <c:v>0.67052155798054924</c:v>
                </c:pt>
                <c:pt idx="13">
                  <c:v>0.67900530869854381</c:v>
                </c:pt>
                <c:pt idx="14">
                  <c:v>0.67900530869854381</c:v>
                </c:pt>
                <c:pt idx="15">
                  <c:v>0.69989286971924347</c:v>
                </c:pt>
                <c:pt idx="16">
                  <c:v>0.69989286971924347</c:v>
                </c:pt>
                <c:pt idx="17">
                  <c:v>0.73781506012046461</c:v>
                </c:pt>
                <c:pt idx="18">
                  <c:v>0.7573681234376014</c:v>
                </c:pt>
                <c:pt idx="19">
                  <c:v>0.75628018189040958</c:v>
                </c:pt>
                <c:pt idx="20">
                  <c:v>0.78539816339744828</c:v>
                </c:pt>
                <c:pt idx="21">
                  <c:v>0.765792832540244</c:v>
                </c:pt>
                <c:pt idx="22">
                  <c:v>0.78539816339744828</c:v>
                </c:pt>
                <c:pt idx="23">
                  <c:v>0.77605264108995797</c:v>
                </c:pt>
                <c:pt idx="24">
                  <c:v>0.78539816339744828</c:v>
                </c:pt>
                <c:pt idx="25">
                  <c:v>0.75628018189040958</c:v>
                </c:pt>
                <c:pt idx="26">
                  <c:v>0.69133692876946218</c:v>
                </c:pt>
                <c:pt idx="27">
                  <c:v>0.67900530869854381</c:v>
                </c:pt>
                <c:pt idx="28">
                  <c:v>0.61072596438920812</c:v>
                </c:pt>
                <c:pt idx="29">
                  <c:v>0.61072596438920812</c:v>
                </c:pt>
                <c:pt idx="30">
                  <c:v>0.62980333542041833</c:v>
                </c:pt>
                <c:pt idx="31">
                  <c:v>0.63796099926951055</c:v>
                </c:pt>
                <c:pt idx="32">
                  <c:v>0.67052155798054924</c:v>
                </c:pt>
                <c:pt idx="33">
                  <c:v>0.71754134054114449</c:v>
                </c:pt>
                <c:pt idx="34">
                  <c:v>0.71754134054114449</c:v>
                </c:pt>
                <c:pt idx="35">
                  <c:v>0.71754134054114449</c:v>
                </c:pt>
                <c:pt idx="36">
                  <c:v>0.67900530869854381</c:v>
                </c:pt>
                <c:pt idx="37">
                  <c:v>0.64350110879328482</c:v>
                </c:pt>
                <c:pt idx="38">
                  <c:v>0.62182428783058974</c:v>
                </c:pt>
                <c:pt idx="39">
                  <c:v>0.55430749620155173</c:v>
                </c:pt>
                <c:pt idx="40">
                  <c:v>0.52417962878291346</c:v>
                </c:pt>
                <c:pt idx="41">
                  <c:v>0.52417962878291346</c:v>
                </c:pt>
                <c:pt idx="42">
                  <c:v>0.53103010484418212</c:v>
                </c:pt>
                <c:pt idx="43">
                  <c:v>0.55430749620155173</c:v>
                </c:pt>
                <c:pt idx="44">
                  <c:v>0.54985318267658456</c:v>
                </c:pt>
                <c:pt idx="45">
                  <c:v>0.48193825195762602</c:v>
                </c:pt>
                <c:pt idx="46">
                  <c:v>0.45181384189765539</c:v>
                </c:pt>
                <c:pt idx="47">
                  <c:v>0.42773491238624251</c:v>
                </c:pt>
                <c:pt idx="48">
                  <c:v>0.41549209594089032</c:v>
                </c:pt>
                <c:pt idx="49">
                  <c:v>0.38549386692932919</c:v>
                </c:pt>
                <c:pt idx="50">
                  <c:v>0.38050637711236501</c:v>
                </c:pt>
                <c:pt idx="51">
                  <c:v>0.38050637711236501</c:v>
                </c:pt>
                <c:pt idx="52">
                  <c:v>0.37796831149627319</c:v>
                </c:pt>
                <c:pt idx="53">
                  <c:v>0.39060704369768717</c:v>
                </c:pt>
                <c:pt idx="54">
                  <c:v>0.30451088320211289</c:v>
                </c:pt>
                <c:pt idx="55">
                  <c:v>0.28757583078044702</c:v>
                </c:pt>
                <c:pt idx="56">
                  <c:v>0.22879884538722589</c:v>
                </c:pt>
                <c:pt idx="57">
                  <c:v>0.18948015788114711</c:v>
                </c:pt>
                <c:pt idx="58">
                  <c:v>0.1869792699189109</c:v>
                </c:pt>
                <c:pt idx="59">
                  <c:v>0.17162806838087949</c:v>
                </c:pt>
                <c:pt idx="60">
                  <c:v>0.17390118913788691</c:v>
                </c:pt>
                <c:pt idx="61">
                  <c:v>0.17390118913788691</c:v>
                </c:pt>
                <c:pt idx="62">
                  <c:v>0.14756807131399449</c:v>
                </c:pt>
                <c:pt idx="63">
                  <c:v>2.6309717252922561E-2</c:v>
                </c:pt>
                <c:pt idx="64">
                  <c:v>6.2306022455686447</c:v>
                </c:pt>
                <c:pt idx="65">
                  <c:v>6.1783083684493523</c:v>
                </c:pt>
                <c:pt idx="66">
                  <c:v>6.1653132039823699</c:v>
                </c:pt>
                <c:pt idx="67">
                  <c:v>6.1653132039823699</c:v>
                </c:pt>
                <c:pt idx="68">
                  <c:v>6.1488638652266179</c:v>
                </c:pt>
                <c:pt idx="69">
                  <c:v>6.1245300449931852</c:v>
                </c:pt>
                <c:pt idx="70">
                  <c:v>6.0543864617923608</c:v>
                </c:pt>
                <c:pt idx="71">
                  <c:v>5.9321544204371666</c:v>
                </c:pt>
                <c:pt idx="72">
                  <c:v>5.8853109495624167</c:v>
                </c:pt>
                <c:pt idx="73">
                  <c:v>5.8925782634818988</c:v>
                </c:pt>
                <c:pt idx="74">
                  <c:v>5.9101975853795254</c:v>
                </c:pt>
                <c:pt idx="75">
                  <c:v>5.9001082416425783</c:v>
                </c:pt>
                <c:pt idx="76">
                  <c:v>5.8074900883245943</c:v>
                </c:pt>
                <c:pt idx="77">
                  <c:v>5.7473740692191244</c:v>
                </c:pt>
                <c:pt idx="78">
                  <c:v>5.6802025508646494</c:v>
                </c:pt>
                <c:pt idx="79">
                  <c:v>5.6148958883490021</c:v>
                </c:pt>
                <c:pt idx="80">
                  <c:v>5.5543305807269556</c:v>
                </c:pt>
                <c:pt idx="81">
                  <c:v>5.497787143782138</c:v>
                </c:pt>
                <c:pt idx="82">
                  <c:v>5.497787143782138</c:v>
                </c:pt>
                <c:pt idx="83">
                  <c:v>5.4884416214746476</c:v>
                </c:pt>
                <c:pt idx="84">
                  <c:v>5.4593445537609497</c:v>
                </c:pt>
                <c:pt idx="85">
                  <c:v>5.4492815315417547</c:v>
                </c:pt>
                <c:pt idx="86">
                  <c:v>5.42101525251236</c:v>
                </c:pt>
                <c:pt idx="87">
                  <c:v>5.42101525251236</c:v>
                </c:pt>
                <c:pt idx="88">
                  <c:v>5.3722374066736132</c:v>
                </c:pt>
                <c:pt idx="89">
                  <c:v>5.3231149447738977</c:v>
                </c:pt>
                <c:pt idx="90">
                  <c:v>5.2666964765862403</c:v>
                </c:pt>
                <c:pt idx="91">
                  <c:v>5.2139930345738099</c:v>
                </c:pt>
                <c:pt idx="92">
                  <c:v>5.1880841992396816</c:v>
                </c:pt>
                <c:pt idx="93">
                  <c:v>5.1760365893854958</c:v>
                </c:pt>
                <c:pt idx="94">
                  <c:v>5.1760365893854958</c:v>
                </c:pt>
                <c:pt idx="95">
                  <c:v>5.1760365893854958</c:v>
                </c:pt>
                <c:pt idx="96">
                  <c:v>5.1760365893854958</c:v>
                </c:pt>
                <c:pt idx="97">
                  <c:v>5.1943272323423164</c:v>
                </c:pt>
                <c:pt idx="98">
                  <c:v>5.1880841992396816</c:v>
                </c:pt>
                <c:pt idx="99">
                  <c:v>5.1702227014036541</c:v>
                </c:pt>
                <c:pt idx="100">
                  <c:v>5.1155045696033881</c:v>
                </c:pt>
                <c:pt idx="101">
                  <c:v>5.0928953574970546</c:v>
                </c:pt>
                <c:pt idx="102">
                  <c:v>5.0775904301728616</c:v>
                </c:pt>
                <c:pt idx="103">
                  <c:v>5.0168998635868034</c:v>
                </c:pt>
                <c:pt idx="104">
                  <c:v>5.0119209694546134</c:v>
                </c:pt>
                <c:pt idx="105">
                  <c:v>5.0252902082650754</c:v>
                </c:pt>
                <c:pt idx="106">
                  <c:v>4.9675713710055076</c:v>
                </c:pt>
                <c:pt idx="107">
                  <c:v>4.9573676435115539</c:v>
                </c:pt>
                <c:pt idx="108">
                  <c:v>4.9573676435115539</c:v>
                </c:pt>
                <c:pt idx="109">
                  <c:v>4.9573676435115539</c:v>
                </c:pt>
                <c:pt idx="110">
                  <c:v>4.9640789521428763</c:v>
                </c:pt>
                <c:pt idx="111">
                  <c:v>4.9310579262586316</c:v>
                </c:pt>
                <c:pt idx="112">
                  <c:v>4.909784540234571</c:v>
                </c:pt>
                <c:pt idx="113">
                  <c:v>4.8886236781213652</c:v>
                </c:pt>
                <c:pt idx="114">
                  <c:v>4.8599570516986841</c:v>
                </c:pt>
                <c:pt idx="115">
                  <c:v>4.8172659191149236</c:v>
                </c:pt>
                <c:pt idx="116">
                  <c:v>4.8172659191149236</c:v>
                </c:pt>
                <c:pt idx="117">
                  <c:v>4.8172659191149236</c:v>
                </c:pt>
                <c:pt idx="118">
                  <c:v>4.8172659191149236</c:v>
                </c:pt>
                <c:pt idx="119">
                  <c:v>4.8200788512175103</c:v>
                </c:pt>
                <c:pt idx="120">
                  <c:v>4.8200788512175103</c:v>
                </c:pt>
                <c:pt idx="121">
                  <c:v>4.7529073328630371</c:v>
                </c:pt>
                <c:pt idx="122">
                  <c:v>4.7123889803846897</c:v>
                </c:pt>
                <c:pt idx="123">
                  <c:v>4.6985009844537231</c:v>
                </c:pt>
                <c:pt idx="124">
                  <c:v>4.6985009844537231</c:v>
                </c:pt>
                <c:pt idx="125">
                  <c:v>4.7123889803846897</c:v>
                </c:pt>
                <c:pt idx="126">
                  <c:v>4.7123889803846897</c:v>
                </c:pt>
                <c:pt idx="127">
                  <c:v>4.6985009844537231</c:v>
                </c:pt>
                <c:pt idx="128">
                  <c:v>4.6988762893713618</c:v>
                </c:pt>
                <c:pt idx="129">
                  <c:v>4.6853685311974251</c:v>
                </c:pt>
                <c:pt idx="130">
                  <c:v>4.6325589946724524</c:v>
                </c:pt>
                <c:pt idx="131">
                  <c:v>4.6075120416544557</c:v>
                </c:pt>
                <c:pt idx="132">
                  <c:v>4.5913617605754844</c:v>
                </c:pt>
                <c:pt idx="133">
                  <c:v>4.5913617605754844</c:v>
                </c:pt>
                <c:pt idx="134">
                  <c:v>4.5913617605754844</c:v>
                </c:pt>
                <c:pt idx="135">
                  <c:v>4.5913617605754844</c:v>
                </c:pt>
                <c:pt idx="136">
                  <c:v>4.5913617605754844</c:v>
                </c:pt>
                <c:pt idx="137">
                  <c:v>4.5743829567271712</c:v>
                </c:pt>
                <c:pt idx="138">
                  <c:v>4.5203409631439593</c:v>
                </c:pt>
                <c:pt idx="139">
                  <c:v>4.5123960237785088</c:v>
                </c:pt>
                <c:pt idx="140">
                  <c:v>4.5203409631439593</c:v>
                </c:pt>
                <c:pt idx="141">
                  <c:v>4.5123960237785088</c:v>
                </c:pt>
                <c:pt idx="142">
                  <c:v>4.5123960237785088</c:v>
                </c:pt>
                <c:pt idx="143">
                  <c:v>4.5203409631439593</c:v>
                </c:pt>
                <c:pt idx="144">
                  <c:v>4.5069935911949219</c:v>
                </c:pt>
                <c:pt idx="145">
                  <c:v>4.4937200345107478</c:v>
                </c:pt>
                <c:pt idx="146">
                  <c:v>4.4473461204872349</c:v>
                </c:pt>
                <c:pt idx="147">
                  <c:v>4.3567530960839296</c:v>
                </c:pt>
                <c:pt idx="148">
                  <c:v>4.3693650399639861</c:v>
                </c:pt>
                <c:pt idx="149">
                  <c:v>4.3693650399639861</c:v>
                </c:pt>
                <c:pt idx="150">
                  <c:v>4.3693650399639861</c:v>
                </c:pt>
                <c:pt idx="151">
                  <c:v>4.3693650399639861</c:v>
                </c:pt>
                <c:pt idx="152">
                  <c:v>4.3693650399639861</c:v>
                </c:pt>
                <c:pt idx="153">
                  <c:v>4.3600802557105478</c:v>
                </c:pt>
                <c:pt idx="154">
                  <c:v>4.2487413713838844</c:v>
                </c:pt>
                <c:pt idx="155">
                  <c:v>4.1882093516017767</c:v>
                </c:pt>
                <c:pt idx="156">
                  <c:v>4.1743447725590643</c:v>
                </c:pt>
                <c:pt idx="157">
                  <c:v>4.1598046300939746</c:v>
                </c:pt>
                <c:pt idx="158">
                  <c:v>4.0856460791736433</c:v>
                </c:pt>
                <c:pt idx="159">
                  <c:v>4.0856460791736433</c:v>
                </c:pt>
                <c:pt idx="160">
                  <c:v>4.0856460791736433</c:v>
                </c:pt>
                <c:pt idx="161">
                  <c:v>4.0970494385792966</c:v>
                </c:pt>
                <c:pt idx="162">
                  <c:v>4.1243863768371227</c:v>
                </c:pt>
                <c:pt idx="163">
                  <c:v>4.1243863768371227</c:v>
                </c:pt>
                <c:pt idx="164">
                  <c:v>4.1129364955429519</c:v>
                </c:pt>
                <c:pt idx="165">
                  <c:v>4.0970494385792966</c:v>
                </c:pt>
                <c:pt idx="166">
                  <c:v>3.9961870956058241</c:v>
                </c:pt>
                <c:pt idx="167">
                  <c:v>3.9754964292276251</c:v>
                </c:pt>
                <c:pt idx="168">
                  <c:v>3.850218925717463</c:v>
                </c:pt>
                <c:pt idx="169">
                  <c:v>3.8591339941309371</c:v>
                </c:pt>
                <c:pt idx="170">
                  <c:v>3.8205979622883381</c:v>
                </c:pt>
                <c:pt idx="171">
                  <c:v>3.7823763777673012</c:v>
                </c:pt>
                <c:pt idx="172">
                  <c:v>3.7743414885919759</c:v>
                </c:pt>
                <c:pt idx="173">
                  <c:v>3.7634169414203829</c:v>
                </c:pt>
                <c:pt idx="174">
                  <c:v>3.7683355548008399</c:v>
                </c:pt>
                <c:pt idx="175">
                  <c:v>3.6774038915502572</c:v>
                </c:pt>
                <c:pt idx="176">
                  <c:v>3.623530905547419</c:v>
                </c:pt>
                <c:pt idx="177">
                  <c:v>3.563843807041065</c:v>
                </c:pt>
                <c:pt idx="178">
                  <c:v>3.5682201467166692</c:v>
                </c:pt>
                <c:pt idx="179">
                  <c:v>3.5682201467166692</c:v>
                </c:pt>
                <c:pt idx="180">
                  <c:v>3.5321996972874801</c:v>
                </c:pt>
                <c:pt idx="181">
                  <c:v>3.471890008419046</c:v>
                </c:pt>
                <c:pt idx="182">
                  <c:v>3.4502435206666582</c:v>
                </c:pt>
                <c:pt idx="183">
                  <c:v>3.3573588499968352</c:v>
                </c:pt>
                <c:pt idx="184">
                  <c:v>3.3202236601037418</c:v>
                </c:pt>
                <c:pt idx="185">
                  <c:v>3.289160724903788</c:v>
                </c:pt>
                <c:pt idx="186">
                  <c:v>3.2507461164986711</c:v>
                </c:pt>
                <c:pt idx="187">
                  <c:v>3.2507461164986711</c:v>
                </c:pt>
                <c:pt idx="188">
                  <c:v>3.2507461164986711</c:v>
                </c:pt>
                <c:pt idx="189">
                  <c:v>3.2507461164986711</c:v>
                </c:pt>
                <c:pt idx="190">
                  <c:v>3.2741441858864668</c:v>
                </c:pt>
                <c:pt idx="191">
                  <c:v>3.1955941539657609</c:v>
                </c:pt>
                <c:pt idx="192">
                  <c:v>3.060688554434563</c:v>
                </c:pt>
                <c:pt idx="193">
                  <c:v>3.033902782756972</c:v>
                </c:pt>
                <c:pt idx="194">
                  <c:v>2.9521124957086462</c:v>
                </c:pt>
                <c:pt idx="195">
                  <c:v>2.938933984442317</c:v>
                </c:pt>
                <c:pt idx="196">
                  <c:v>2.938933984442317</c:v>
                </c:pt>
                <c:pt idx="197">
                  <c:v>2.9521124957086462</c:v>
                </c:pt>
                <c:pt idx="198">
                  <c:v>2.8966139904629289</c:v>
                </c:pt>
                <c:pt idx="199">
                  <c:v>2.8741818564059201</c:v>
                </c:pt>
                <c:pt idx="200">
                  <c:v>2.8239573023002631</c:v>
                </c:pt>
                <c:pt idx="201">
                  <c:v>2.7781995200945628</c:v>
                </c:pt>
                <c:pt idx="202">
                  <c:v>2.770701364777131</c:v>
                </c:pt>
                <c:pt idx="203">
                  <c:v>2.770701364777131</c:v>
                </c:pt>
                <c:pt idx="204">
                  <c:v>2.790561766847373</c:v>
                </c:pt>
                <c:pt idx="205">
                  <c:v>2.7659524181167279</c:v>
                </c:pt>
                <c:pt idx="206">
                  <c:v>2.696015366615212</c:v>
                </c:pt>
                <c:pt idx="207">
                  <c:v>2.6596544016321668</c:v>
                </c:pt>
                <c:pt idx="208">
                  <c:v>2.60578141562933</c:v>
                </c:pt>
                <c:pt idx="209">
                  <c:v>2.60578141562933</c:v>
                </c:pt>
                <c:pt idx="210">
                  <c:v>2.6125621825101448</c:v>
                </c:pt>
                <c:pt idx="211">
                  <c:v>2.6125621825101448</c:v>
                </c:pt>
                <c:pt idx="212">
                  <c:v>2.60578141562933</c:v>
                </c:pt>
                <c:pt idx="213">
                  <c:v>2.60578141562933</c:v>
                </c:pt>
                <c:pt idx="214">
                  <c:v>2.565217432998609</c:v>
                </c:pt>
                <c:pt idx="215">
                  <c:v>2.5008089294122851</c:v>
                </c:pt>
                <c:pt idx="216">
                  <c:v>2.5008089294122851</c:v>
                </c:pt>
                <c:pt idx="217">
                  <c:v>2.4925970945932918</c:v>
                </c:pt>
                <c:pt idx="218">
                  <c:v>2.5008089294122851</c:v>
                </c:pt>
                <c:pt idx="219">
                  <c:v>2.5008089294122851</c:v>
                </c:pt>
                <c:pt idx="220">
                  <c:v>2.5008089294122851</c:v>
                </c:pt>
                <c:pt idx="221">
                  <c:v>2.4710710956092439</c:v>
                </c:pt>
                <c:pt idx="222">
                  <c:v>2.4539213975510639</c:v>
                </c:pt>
                <c:pt idx="223">
                  <c:v>2.412737927137163</c:v>
                </c:pt>
                <c:pt idx="224">
                  <c:v>2.4037775934693282</c:v>
                </c:pt>
                <c:pt idx="225">
                  <c:v>2.4037775934693282</c:v>
                </c:pt>
                <c:pt idx="226">
                  <c:v>2.4037775934693282</c:v>
                </c:pt>
                <c:pt idx="227">
                  <c:v>2.4433517647466281</c:v>
                </c:pt>
                <c:pt idx="228">
                  <c:v>2.422762653968169</c:v>
                </c:pt>
                <c:pt idx="229">
                  <c:v>2.4539213975510639</c:v>
                </c:pt>
                <c:pt idx="230">
                  <c:v>2.4450686650054529</c:v>
                </c:pt>
                <c:pt idx="231">
                  <c:v>2.4520536373023578</c:v>
                </c:pt>
                <c:pt idx="232">
                  <c:v>2.421521959815697</c:v>
                </c:pt>
                <c:pt idx="233">
                  <c:v>2.4416997838705501</c:v>
                </c:pt>
                <c:pt idx="234">
                  <c:v>2.4539213975510639</c:v>
                </c:pt>
                <c:pt idx="235">
                  <c:v>2.4646778017473161</c:v>
                </c:pt>
                <c:pt idx="236">
                  <c:v>2.4360244759045822</c:v>
                </c:pt>
                <c:pt idx="237">
                  <c:v>2.4539213975510639</c:v>
                </c:pt>
                <c:pt idx="238">
                  <c:v>2.4037775934693282</c:v>
                </c:pt>
                <c:pt idx="239">
                  <c:v>2.3946370802135331</c:v>
                </c:pt>
                <c:pt idx="240">
                  <c:v>2.3946370802135331</c:v>
                </c:pt>
                <c:pt idx="241">
                  <c:v>2.3757998210495499</c:v>
                </c:pt>
                <c:pt idx="242">
                  <c:v>2.346486057358236</c:v>
                </c:pt>
                <c:pt idx="243">
                  <c:v>2.3754228892920519</c:v>
                </c:pt>
                <c:pt idx="244">
                  <c:v>2.3858887297992539</c:v>
                </c:pt>
                <c:pt idx="245">
                  <c:v>2.346486057358236</c:v>
                </c:pt>
                <c:pt idx="246">
                  <c:v>2.3561944901923448</c:v>
                </c:pt>
                <c:pt idx="247">
                  <c:v>2.3660951567803341</c:v>
                </c:pt>
                <c:pt idx="248">
                  <c:v>2.3365891593351402</c:v>
                </c:pt>
                <c:pt idx="249">
                  <c:v>2.3177519001711571</c:v>
                </c:pt>
                <c:pt idx="250">
                  <c:v>2.3169988882652901</c:v>
                </c:pt>
                <c:pt idx="251">
                  <c:v>2.346293823604356</c:v>
                </c:pt>
                <c:pt idx="252">
                  <c:v>2.3365891593351402</c:v>
                </c:pt>
                <c:pt idx="253">
                  <c:v>2.346486057358236</c:v>
                </c:pt>
                <c:pt idx="254">
                  <c:v>2.3276308323535848</c:v>
                </c:pt>
                <c:pt idx="255">
                  <c:v>2.346486057358236</c:v>
                </c:pt>
                <c:pt idx="256">
                  <c:v>2.309499486149015</c:v>
                </c:pt>
                <c:pt idx="257">
                  <c:v>2.3365891593351402</c:v>
                </c:pt>
                <c:pt idx="258">
                  <c:v>2.3561944901923448</c:v>
                </c:pt>
                <c:pt idx="259">
                  <c:v>2.3561944901923448</c:v>
                </c:pt>
                <c:pt idx="260">
                  <c:v>2.3086113869153611</c:v>
                </c:pt>
                <c:pt idx="261">
                  <c:v>2.3561944901923448</c:v>
                </c:pt>
                <c:pt idx="262">
                  <c:v>2.3561944901923448</c:v>
                </c:pt>
                <c:pt idx="263">
                  <c:v>2.3561944901923448</c:v>
                </c:pt>
                <c:pt idx="264">
                  <c:v>2.3369660910926382</c:v>
                </c:pt>
                <c:pt idx="265">
                  <c:v>2.3657180117859582</c:v>
                </c:pt>
                <c:pt idx="266">
                  <c:v>2.3853124716993839</c:v>
                </c:pt>
                <c:pt idx="267">
                  <c:v>2.404700102432729</c:v>
                </c:pt>
                <c:pt idx="268">
                  <c:v>2.4240513130486492</c:v>
                </c:pt>
                <c:pt idx="269">
                  <c:v>2.4539213975510639</c:v>
                </c:pt>
                <c:pt idx="270">
                  <c:v>2.4710710956092439</c:v>
                </c:pt>
                <c:pt idx="271">
                  <c:v>2.4539213975510639</c:v>
                </c:pt>
                <c:pt idx="272">
                  <c:v>2.4710710956092439</c:v>
                </c:pt>
                <c:pt idx="273">
                  <c:v>2.4842035488655418</c:v>
                </c:pt>
                <c:pt idx="274">
                  <c:v>2.5148497523787459</c:v>
                </c:pt>
                <c:pt idx="275">
                  <c:v>2.4925970945932918</c:v>
                </c:pt>
                <c:pt idx="276">
                  <c:v>2.4925970945932918</c:v>
                </c:pt>
                <c:pt idx="277">
                  <c:v>2.5148497523787459</c:v>
                </c:pt>
                <c:pt idx="278">
                  <c:v>2.5088438185876099</c:v>
                </c:pt>
                <c:pt idx="279">
                  <c:v>2.5308666892005851</c:v>
                </c:pt>
                <c:pt idx="280">
                  <c:v>2.5229483026650459</c:v>
                </c:pt>
                <c:pt idx="281">
                  <c:v>2.4925970945932918</c:v>
                </c:pt>
                <c:pt idx="282">
                  <c:v>2.473303234759209</c:v>
                </c:pt>
                <c:pt idx="283">
                  <c:v>2.4756234162106829</c:v>
                </c:pt>
                <c:pt idx="284">
                  <c:v>2.462587344891249</c:v>
                </c:pt>
                <c:pt idx="285">
                  <c:v>2.4900054676669359</c:v>
                </c:pt>
                <c:pt idx="286">
                  <c:v>2.5229483026650459</c:v>
                </c:pt>
                <c:pt idx="287">
                  <c:v>2.575891184933615</c:v>
                </c:pt>
                <c:pt idx="288">
                  <c:v>2.5646597085723331</c:v>
                </c:pt>
                <c:pt idx="289">
                  <c:v>2.5686265107010868</c:v>
                </c:pt>
                <c:pt idx="290">
                  <c:v>2.591739470913208</c:v>
                </c:pt>
                <c:pt idx="291">
                  <c:v>2.591739470913208</c:v>
                </c:pt>
                <c:pt idx="292">
                  <c:v>2.580098990322695</c:v>
                </c:pt>
                <c:pt idx="293">
                  <c:v>2.610562548745611</c:v>
                </c:pt>
                <c:pt idx="294">
                  <c:v>2.6224465393432701</c:v>
                </c:pt>
                <c:pt idx="295">
                  <c:v>2.6224465393432701</c:v>
                </c:pt>
                <c:pt idx="296">
                  <c:v>2.60578141562933</c:v>
                </c:pt>
                <c:pt idx="297">
                  <c:v>2.6467052111587188</c:v>
                </c:pt>
                <c:pt idx="298">
                  <c:v>2.641151840442499</c:v>
                </c:pt>
                <c:pt idx="299">
                  <c:v>2.6901395620372388</c:v>
                </c:pt>
                <c:pt idx="300">
                  <c:v>2.696015366615212</c:v>
                </c:pt>
                <c:pt idx="301">
                  <c:v>2.6901395620372388</c:v>
                </c:pt>
                <c:pt idx="302">
                  <c:v>2.7261005576489028</c:v>
                </c:pt>
                <c:pt idx="303">
                  <c:v>2.7384770643710938</c:v>
                </c:pt>
                <c:pt idx="304">
                  <c:v>2.7714218257475771</c:v>
                </c:pt>
                <c:pt idx="305">
                  <c:v>2.7939857938338908</c:v>
                </c:pt>
                <c:pt idx="306">
                  <c:v>2.8370817703876812</c:v>
                </c:pt>
                <c:pt idx="307">
                  <c:v>2.8370817703876812</c:v>
                </c:pt>
                <c:pt idx="308">
                  <c:v>2.8765497936923392</c:v>
                </c:pt>
                <c:pt idx="309">
                  <c:v>2.962961647075844</c:v>
                </c:pt>
                <c:pt idx="310">
                  <c:v>3.0054536927366531</c:v>
                </c:pt>
                <c:pt idx="311">
                  <c:v>3.0472787022626129</c:v>
                </c:pt>
                <c:pt idx="312">
                  <c:v>3.0309354324158981</c:v>
                </c:pt>
                <c:pt idx="313">
                  <c:v>3.0324391906809161</c:v>
                </c:pt>
                <c:pt idx="314">
                  <c:v>3.0875911532138249</c:v>
                </c:pt>
                <c:pt idx="315">
                  <c:v>3.2236000991159788</c:v>
                </c:pt>
                <c:pt idx="316">
                  <c:v>3.2659476481365539</c:v>
                </c:pt>
                <c:pt idx="317">
                  <c:v>3.30674133100442</c:v>
                </c:pt>
                <c:pt idx="318">
                  <c:v>3.293198141028066</c:v>
                </c:pt>
                <c:pt idx="319">
                  <c:v>3.3310728114709409</c:v>
                </c:pt>
                <c:pt idx="320">
                  <c:v>3.3526859868125389</c:v>
                </c:pt>
                <c:pt idx="321">
                  <c:v>3.396775044210611</c:v>
                </c:pt>
                <c:pt idx="322">
                  <c:v>3.476329490906608</c:v>
                </c:pt>
                <c:pt idx="323">
                  <c:v>3.5740004291603311</c:v>
                </c:pt>
                <c:pt idx="324">
                  <c:v>3.6115692920068012</c:v>
                </c:pt>
                <c:pt idx="325">
                  <c:v>3.6241059486122702</c:v>
                </c:pt>
                <c:pt idx="326">
                  <c:v>3.623530905547419</c:v>
                </c:pt>
                <c:pt idx="327">
                  <c:v>3.674748359097423</c:v>
                </c:pt>
                <c:pt idx="328">
                  <c:v>3.7219908409836671</c:v>
                </c:pt>
                <c:pt idx="329">
                  <c:v>3.7061620472578931</c:v>
                </c:pt>
                <c:pt idx="330">
                  <c:v>3.776619388980107</c:v>
                </c:pt>
                <c:pt idx="331">
                  <c:v>3.776619388980107</c:v>
                </c:pt>
                <c:pt idx="332">
                  <c:v>3.7878948755051698</c:v>
                </c:pt>
                <c:pt idx="333">
                  <c:v>3.816333595813346</c:v>
                </c:pt>
                <c:pt idx="334">
                  <c:v>3.8658426543379401</c:v>
                </c:pt>
                <c:pt idx="335">
                  <c:v>3.9366992498213511</c:v>
                </c:pt>
                <c:pt idx="336">
                  <c:v>3.9961870956058241</c:v>
                </c:pt>
                <c:pt idx="337">
                  <c:v>3.9669695041105308</c:v>
                </c:pt>
                <c:pt idx="338">
                  <c:v>3.977452991004097</c:v>
                </c:pt>
                <c:pt idx="339">
                  <c:v>4.0354741285422131</c:v>
                </c:pt>
                <c:pt idx="340">
                  <c:v>4.0266594694784033</c:v>
                </c:pt>
                <c:pt idx="341">
                  <c:v>4.0525405540957671</c:v>
                </c:pt>
                <c:pt idx="342">
                  <c:v>4.0888282482256644</c:v>
                </c:pt>
                <c:pt idx="343">
                  <c:v>4.1478195867165901</c:v>
                </c:pt>
                <c:pt idx="344">
                  <c:v>4.1598046300939746</c:v>
                </c:pt>
                <c:pt idx="345">
                  <c:v>4.1478195867165901</c:v>
                </c:pt>
                <c:pt idx="346">
                  <c:v>4.186322561387926</c:v>
                </c:pt>
                <c:pt idx="347">
                  <c:v>4.2363196500619287</c:v>
                </c:pt>
                <c:pt idx="348">
                  <c:v>4.3293119148476817</c:v>
                </c:pt>
                <c:pt idx="349">
                  <c:v>4.3371181575287334</c:v>
                </c:pt>
                <c:pt idx="350">
                  <c:v>4.3240702622122233</c:v>
                </c:pt>
                <c:pt idx="351">
                  <c:v>4.3442582090595261</c:v>
                </c:pt>
                <c:pt idx="352">
                  <c:v>4.3442582090595261</c:v>
                </c:pt>
                <c:pt idx="353">
                  <c:v>4.3318826032723248</c:v>
                </c:pt>
                <c:pt idx="354">
                  <c:v>4.3344206688884164</c:v>
                </c:pt>
                <c:pt idx="355">
                  <c:v>4.3906384259880484</c:v>
                </c:pt>
                <c:pt idx="356">
                  <c:v>4.439925830980898</c:v>
                </c:pt>
                <c:pt idx="357">
                  <c:v>4.5254097104657793</c:v>
                </c:pt>
                <c:pt idx="358">
                  <c:v>4.5203409631439593</c:v>
                </c:pt>
                <c:pt idx="359">
                  <c:v>4.5149934205348083</c:v>
                </c:pt>
                <c:pt idx="360">
                  <c:v>4.5203409631439593</c:v>
                </c:pt>
                <c:pt idx="361">
                  <c:v>4.5254097104657793</c:v>
                </c:pt>
                <c:pt idx="362">
                  <c:v>4.5229088225035428</c:v>
                </c:pt>
                <c:pt idx="363">
                  <c:v>4.5312963238534696</c:v>
                </c:pt>
                <c:pt idx="364">
                  <c:v>4.533757973870741</c:v>
                </c:pt>
                <c:pt idx="365">
                  <c:v>4.533757973870741</c:v>
                </c:pt>
                <c:pt idx="366">
                  <c:v>4.5384877912468031</c:v>
                </c:pt>
                <c:pt idx="367">
                  <c:v>4.5607834929464177</c:v>
                </c:pt>
                <c:pt idx="368">
                  <c:v>4.5913617605754844</c:v>
                </c:pt>
                <c:pt idx="369">
                  <c:v>4.6576492003348093</c:v>
                </c:pt>
                <c:pt idx="370">
                  <c:v>4.6449239558627848</c:v>
                </c:pt>
                <c:pt idx="371">
                  <c:v>4.6449239558627848</c:v>
                </c:pt>
                <c:pt idx="372">
                  <c:v>4.6449239558627848</c:v>
                </c:pt>
                <c:pt idx="373">
                  <c:v>4.6449239558627848</c:v>
                </c:pt>
                <c:pt idx="374">
                  <c:v>4.6449239558627848</c:v>
                </c:pt>
                <c:pt idx="375">
                  <c:v>4.6458208166088664</c:v>
                </c:pt>
                <c:pt idx="376">
                  <c:v>4.6853685311974251</c:v>
                </c:pt>
                <c:pt idx="377">
                  <c:v>4.6988762893713618</c:v>
                </c:pt>
                <c:pt idx="378">
                  <c:v>4.7397793888595521</c:v>
                </c:pt>
                <c:pt idx="379">
                  <c:v>4.7529073328630371</c:v>
                </c:pt>
                <c:pt idx="380">
                  <c:v>4.7259016713980184</c:v>
                </c:pt>
                <c:pt idx="381">
                  <c:v>4.7260867537575546</c:v>
                </c:pt>
                <c:pt idx="382">
                  <c:v>4.7663904807606574</c:v>
                </c:pt>
                <c:pt idx="383">
                  <c:v>4.781722114072898</c:v>
                </c:pt>
                <c:pt idx="384">
                  <c:v>4.8067029317118708</c:v>
                </c:pt>
                <c:pt idx="385">
                  <c:v>4.7932930795399207</c:v>
                </c:pt>
                <c:pt idx="386">
                  <c:v>4.781722114072898</c:v>
                </c:pt>
                <c:pt idx="387">
                  <c:v>4.8200788512175103</c:v>
                </c:pt>
                <c:pt idx="388">
                  <c:v>4.909784540234571</c:v>
                </c:pt>
                <c:pt idx="389">
                  <c:v>4.9371001487993329</c:v>
                </c:pt>
                <c:pt idx="390">
                  <c:v>4.9234823136074368</c:v>
                </c:pt>
                <c:pt idx="391">
                  <c:v>4.9340385433633669</c:v>
                </c:pt>
                <c:pt idx="392">
                  <c:v>4.9371001487993329</c:v>
                </c:pt>
                <c:pt idx="393">
                  <c:v>4.9234823136074368</c:v>
                </c:pt>
                <c:pt idx="394">
                  <c:v>4.9371001487993329</c:v>
                </c:pt>
                <c:pt idx="395">
                  <c:v>4.9340385433633669</c:v>
                </c:pt>
                <c:pt idx="396">
                  <c:v>4.9340385433633669</c:v>
                </c:pt>
                <c:pt idx="397">
                  <c:v>4.9906886393898011</c:v>
                </c:pt>
                <c:pt idx="398">
                  <c:v>5.0385447926281426</c:v>
                </c:pt>
                <c:pt idx="399">
                  <c:v>5.0516815948387341</c:v>
                </c:pt>
                <c:pt idx="400">
                  <c:v>5.0385447926281426</c:v>
                </c:pt>
                <c:pt idx="401">
                  <c:v>5.0516815948387341</c:v>
                </c:pt>
                <c:pt idx="402">
                  <c:v>5.0385447926281426</c:v>
                </c:pt>
                <c:pt idx="403">
                  <c:v>5.0298477156393213</c:v>
                </c:pt>
                <c:pt idx="404">
                  <c:v>5.0477133616997012</c:v>
                </c:pt>
                <c:pt idx="405">
                  <c:v>5.0744763880784181</c:v>
                </c:pt>
                <c:pt idx="406">
                  <c:v>5.1760365893854958</c:v>
                </c:pt>
                <c:pt idx="407">
                  <c:v>5.1760365893854958</c:v>
                </c:pt>
                <c:pt idx="408">
                  <c:v>5.2194874847770274</c:v>
                </c:pt>
                <c:pt idx="409">
                  <c:v>5.2117357020648196</c:v>
                </c:pt>
                <c:pt idx="410">
                  <c:v>5.2117357020648196</c:v>
                </c:pt>
                <c:pt idx="411">
                  <c:v>5.2128297935319843</c:v>
                </c:pt>
                <c:pt idx="412">
                  <c:v>5.2649733306754039</c:v>
                </c:pt>
                <c:pt idx="413">
                  <c:v>5.3231149447738977</c:v>
                </c:pt>
                <c:pt idx="414">
                  <c:v>5.3848674830295353</c:v>
                </c:pt>
                <c:pt idx="415">
                  <c:v>5.3672210489825103</c:v>
                </c:pt>
                <c:pt idx="416">
                  <c:v>5.3558900891779748</c:v>
                </c:pt>
                <c:pt idx="417">
                  <c:v>5.3783582177637994</c:v>
                </c:pt>
                <c:pt idx="418">
                  <c:v>5.4876864771968146</c:v>
                </c:pt>
                <c:pt idx="419">
                  <c:v>5.5080960569283812</c:v>
                </c:pt>
                <c:pt idx="420">
                  <c:v>5.5181924744686768</c:v>
                </c:pt>
                <c:pt idx="421">
                  <c:v>5.549287954733364</c:v>
                </c:pt>
                <c:pt idx="422">
                  <c:v>5.547251712383729</c:v>
                </c:pt>
                <c:pt idx="423">
                  <c:v>5.6041799984810421</c:v>
                </c:pt>
                <c:pt idx="424">
                  <c:v>5.656442405968539</c:v>
                </c:pt>
                <c:pt idx="425">
                  <c:v>5.6951827036320193</c:v>
                </c:pt>
                <c:pt idx="426">
                  <c:v>5.7707958468688476</c:v>
                </c:pt>
                <c:pt idx="427">
                  <c:v>5.7882978647485119</c:v>
                </c:pt>
                <c:pt idx="428">
                  <c:v>5.8067178877058794</c:v>
                </c:pt>
                <c:pt idx="429">
                  <c:v>5.8691863045673864</c:v>
                </c:pt>
                <c:pt idx="430">
                  <c:v>5.9026789300672213</c:v>
                </c:pt>
                <c:pt idx="431">
                  <c:v>5.8976914402502576</c:v>
                </c:pt>
                <c:pt idx="432">
                  <c:v>5.9438926927255418</c:v>
                </c:pt>
                <c:pt idx="433">
                  <c:v>6.0520946399836886</c:v>
                </c:pt>
                <c:pt idx="434">
                  <c:v>6.0911372899388558</c:v>
                </c:pt>
                <c:pt idx="435">
                  <c:v>6.0884997677956374</c:v>
                </c:pt>
                <c:pt idx="436">
                  <c:v>6.0884997677956374</c:v>
                </c:pt>
                <c:pt idx="437">
                  <c:v>6.1451792835220678</c:v>
                </c:pt>
                <c:pt idx="438">
                  <c:v>6.2284455271297059</c:v>
                </c:pt>
                <c:pt idx="439">
                  <c:v>6.256524958804988</c:v>
                </c:pt>
                <c:pt idx="440">
                  <c:v>1.3512691013328301E-2</c:v>
                </c:pt>
                <c:pt idx="441">
                  <c:v>1.3512691013328301E-2</c:v>
                </c:pt>
                <c:pt idx="442">
                  <c:v>1.3512691013328301E-2</c:v>
                </c:pt>
                <c:pt idx="443">
                  <c:v>4.0518352478346939E-2</c:v>
                </c:pt>
                <c:pt idx="444">
                  <c:v>0.1106572211738958</c:v>
                </c:pt>
                <c:pt idx="445">
                  <c:v>0.21866894587394209</c:v>
                </c:pt>
                <c:pt idx="446">
                  <c:v>0.2449786631268637</c:v>
                </c:pt>
                <c:pt idx="447">
                  <c:v>0.2449786631268637</c:v>
                </c:pt>
                <c:pt idx="448">
                  <c:v>0.2449786631268637</c:v>
                </c:pt>
                <c:pt idx="449">
                  <c:v>0.2449786631268637</c:v>
                </c:pt>
                <c:pt idx="450">
                  <c:v>0.2449786631268637</c:v>
                </c:pt>
                <c:pt idx="451">
                  <c:v>0.2449786631268637</c:v>
                </c:pt>
                <c:pt idx="452">
                  <c:v>0.2449786631268637</c:v>
                </c:pt>
                <c:pt idx="453">
                  <c:v>0.2449786631268637</c:v>
                </c:pt>
                <c:pt idx="454">
                  <c:v>0.24828990930306791</c:v>
                </c:pt>
                <c:pt idx="455">
                  <c:v>0.25168997175818669</c:v>
                </c:pt>
                <c:pt idx="456">
                  <c:v>0.31290122788038488</c:v>
                </c:pt>
                <c:pt idx="457">
                  <c:v>0.41549209594089032</c:v>
                </c:pt>
                <c:pt idx="458">
                  <c:v>0.48193825195762602</c:v>
                </c:pt>
                <c:pt idx="459">
                  <c:v>0.51238946031073773</c:v>
                </c:pt>
                <c:pt idx="460">
                  <c:v>0.59945248484173763</c:v>
                </c:pt>
                <c:pt idx="461">
                  <c:v>0.56456939366809977</c:v>
                </c:pt>
                <c:pt idx="462">
                  <c:v>0.57219364400799433</c:v>
                </c:pt>
                <c:pt idx="463">
                  <c:v>0.57219364400799433</c:v>
                </c:pt>
                <c:pt idx="464">
                  <c:v>0.57219364400799433</c:v>
                </c:pt>
                <c:pt idx="465">
                  <c:v>0.57219364400799433</c:v>
                </c:pt>
                <c:pt idx="466">
                  <c:v>0.57219364400799433</c:v>
                </c:pt>
                <c:pt idx="467">
                  <c:v>0.58408105502280772</c:v>
                </c:pt>
                <c:pt idx="468">
                  <c:v>0.62674290121104714</c:v>
                </c:pt>
                <c:pt idx="469">
                  <c:v>0.66596923737910974</c:v>
                </c:pt>
                <c:pt idx="470">
                  <c:v>0.68767125603872925</c:v>
                </c:pt>
                <c:pt idx="471">
                  <c:v>0.69989286971924347</c:v>
                </c:pt>
                <c:pt idx="472">
                  <c:v>0.69989286971924347</c:v>
                </c:pt>
                <c:pt idx="473">
                  <c:v>0.68767125603872925</c:v>
                </c:pt>
                <c:pt idx="474">
                  <c:v>0.68767125603872925</c:v>
                </c:pt>
                <c:pt idx="475">
                  <c:v>0.68767125603872925</c:v>
                </c:pt>
                <c:pt idx="476">
                  <c:v>0.7086262721276706</c:v>
                </c:pt>
                <c:pt idx="477">
                  <c:v>0.69652398858434073</c:v>
                </c:pt>
                <c:pt idx="478">
                  <c:v>0.67474094222355252</c:v>
                </c:pt>
                <c:pt idx="479">
                  <c:v>0.7086262721276706</c:v>
                </c:pt>
                <c:pt idx="480">
                  <c:v>0.70712702287617046</c:v>
                </c:pt>
                <c:pt idx="481">
                  <c:v>0.66596923737910974</c:v>
                </c:pt>
                <c:pt idx="482">
                  <c:v>0.67900530869854381</c:v>
                </c:pt>
                <c:pt idx="483">
                  <c:v>0.68767125603872925</c:v>
                </c:pt>
                <c:pt idx="484">
                  <c:v>0.80462656249715514</c:v>
                </c:pt>
                <c:pt idx="485">
                  <c:v>0.85196632717327203</c:v>
                </c:pt>
                <c:pt idx="486">
                  <c:v>0.8238407534186365</c:v>
                </c:pt>
                <c:pt idx="487">
                  <c:v>0.8430265908749226</c:v>
                </c:pt>
                <c:pt idx="488">
                  <c:v>0.81396182123620808</c:v>
                </c:pt>
                <c:pt idx="489">
                  <c:v>0.80500349425465256</c:v>
                </c:pt>
                <c:pt idx="490">
                  <c:v>0.81396182123620808</c:v>
                </c:pt>
                <c:pt idx="491">
                  <c:v>0.82459376532450279</c:v>
                </c:pt>
                <c:pt idx="492">
                  <c:v>0.78539816339744828</c:v>
                </c:pt>
                <c:pt idx="493">
                  <c:v>0.75683450555868859</c:v>
                </c:pt>
                <c:pt idx="494">
                  <c:v>0.74620256147039388</c:v>
                </c:pt>
                <c:pt idx="495">
                  <c:v>0.74541947627415794</c:v>
                </c:pt>
                <c:pt idx="496">
                  <c:v>0.77587464180383514</c:v>
                </c:pt>
                <c:pt idx="497">
                  <c:v>0.81396182123620808</c:v>
                </c:pt>
                <c:pt idx="498">
                  <c:v>0.81396182123620808</c:v>
                </c:pt>
                <c:pt idx="499">
                  <c:v>0.80462656249715514</c:v>
                </c:pt>
                <c:pt idx="500">
                  <c:v>0.77549749680945945</c:v>
                </c:pt>
                <c:pt idx="501">
                  <c:v>0.79510659623155722</c:v>
                </c:pt>
                <c:pt idx="502">
                  <c:v>0.79510659623155722</c:v>
                </c:pt>
                <c:pt idx="503">
                  <c:v>0.79492168499106153</c:v>
                </c:pt>
                <c:pt idx="504">
                  <c:v>0.79510659623155722</c:v>
                </c:pt>
                <c:pt idx="505">
                  <c:v>0.81451614490448709</c:v>
                </c:pt>
                <c:pt idx="506">
                  <c:v>0.79510659623155722</c:v>
                </c:pt>
                <c:pt idx="507">
                  <c:v>0.81451614490448709</c:v>
                </c:pt>
                <c:pt idx="508">
                  <c:v>0.78539816339744828</c:v>
                </c:pt>
                <c:pt idx="509">
                  <c:v>0.81451614490448709</c:v>
                </c:pt>
                <c:pt idx="510">
                  <c:v>0.79492168499106153</c:v>
                </c:pt>
                <c:pt idx="511">
                  <c:v>0.77568973056333934</c:v>
                </c:pt>
                <c:pt idx="512">
                  <c:v>0.77568973056333934</c:v>
                </c:pt>
                <c:pt idx="513">
                  <c:v>0.77568973056333934</c:v>
                </c:pt>
                <c:pt idx="514">
                  <c:v>0.77587464180383514</c:v>
                </c:pt>
                <c:pt idx="515">
                  <c:v>0.77568973056333934</c:v>
                </c:pt>
                <c:pt idx="516">
                  <c:v>0.77587464180383514</c:v>
                </c:pt>
                <c:pt idx="517">
                  <c:v>0.76653247737577734</c:v>
                </c:pt>
                <c:pt idx="518">
                  <c:v>0.77587464180383514</c:v>
                </c:pt>
                <c:pt idx="519">
                  <c:v>0.765792832540244</c:v>
                </c:pt>
                <c:pt idx="520">
                  <c:v>0.78539816339744828</c:v>
                </c:pt>
                <c:pt idx="521">
                  <c:v>0.77587464180383514</c:v>
                </c:pt>
                <c:pt idx="522">
                  <c:v>0.76616976429774142</c:v>
                </c:pt>
                <c:pt idx="523">
                  <c:v>0.73689255115706498</c:v>
                </c:pt>
                <c:pt idx="524">
                  <c:v>0.68767125603872925</c:v>
                </c:pt>
                <c:pt idx="525">
                  <c:v>0.67052155798054924</c:v>
                </c:pt>
                <c:pt idx="526">
                  <c:v>0.59540987547873281</c:v>
                </c:pt>
                <c:pt idx="527">
                  <c:v>0.54275049837971068</c:v>
                </c:pt>
                <c:pt idx="528">
                  <c:v>0.56884785842135888</c:v>
                </c:pt>
                <c:pt idx="529">
                  <c:v>0.63274883500218271</c:v>
                </c:pt>
                <c:pt idx="530">
                  <c:v>0.69989286971924347</c:v>
                </c:pt>
                <c:pt idx="531">
                  <c:v>0.68767125603872925</c:v>
                </c:pt>
                <c:pt idx="532">
                  <c:v>0.72776973591997407</c:v>
                </c:pt>
                <c:pt idx="533">
                  <c:v>0.72776973591997407</c:v>
                </c:pt>
                <c:pt idx="534">
                  <c:v>0.72776973591997407</c:v>
                </c:pt>
                <c:pt idx="535">
                  <c:v>0.72776973591997407</c:v>
                </c:pt>
                <c:pt idx="536">
                  <c:v>0.72776973591997407</c:v>
                </c:pt>
                <c:pt idx="537">
                  <c:v>0.72776973591997407</c:v>
                </c:pt>
                <c:pt idx="538">
                  <c:v>0.71006927256910857</c:v>
                </c:pt>
                <c:pt idx="539">
                  <c:v>0.63558570682455096</c:v>
                </c:pt>
                <c:pt idx="540">
                  <c:v>0.58800260354756728</c:v>
                </c:pt>
                <c:pt idx="541">
                  <c:v>0.55430749620155173</c:v>
                </c:pt>
                <c:pt idx="542">
                  <c:v>0.56570146865617721</c:v>
                </c:pt>
                <c:pt idx="543">
                  <c:v>0.51748774097410821</c:v>
                </c:pt>
                <c:pt idx="544">
                  <c:v>0.42773491238624251</c:v>
                </c:pt>
                <c:pt idx="545">
                  <c:v>0.28212373214271502</c:v>
                </c:pt>
                <c:pt idx="546">
                  <c:v>0.33029735482925388</c:v>
                </c:pt>
                <c:pt idx="547">
                  <c:v>0.42662749312687648</c:v>
                </c:pt>
                <c:pt idx="548">
                  <c:v>0.54985318267658456</c:v>
                </c:pt>
                <c:pt idx="549">
                  <c:v>0.60298275631493792</c:v>
                </c:pt>
                <c:pt idx="550">
                  <c:v>0.50160405418912046</c:v>
                </c:pt>
                <c:pt idx="551">
                  <c:v>0.50709850439233706</c:v>
                </c:pt>
                <c:pt idx="552">
                  <c:v>0.56149366326709882</c:v>
                </c:pt>
                <c:pt idx="553">
                  <c:v>0.61864435092474734</c:v>
                </c:pt>
                <c:pt idx="554">
                  <c:v>0.63502673539031373</c:v>
                </c:pt>
                <c:pt idx="555">
                  <c:v>0.57296614288870629</c:v>
                </c:pt>
                <c:pt idx="556">
                  <c:v>0.56149366326709882</c:v>
                </c:pt>
                <c:pt idx="557">
                  <c:v>0.51914611424652246</c:v>
                </c:pt>
                <c:pt idx="558">
                  <c:v>0.33473683731681492</c:v>
                </c:pt>
                <c:pt idx="559">
                  <c:v>0.22879884538722589</c:v>
                </c:pt>
                <c:pt idx="560">
                  <c:v>0.1361389608531407</c:v>
                </c:pt>
                <c:pt idx="561">
                  <c:v>0.1091534629088777</c:v>
                </c:pt>
                <c:pt idx="562">
                  <c:v>9.5598118663840381E-2</c:v>
                </c:pt>
                <c:pt idx="563">
                  <c:v>5.5498505245716603E-2</c:v>
                </c:pt>
                <c:pt idx="564">
                  <c:v>3.9978687123290363E-2</c:v>
                </c:pt>
                <c:pt idx="565">
                  <c:v>6.2157202826576814</c:v>
                </c:pt>
                <c:pt idx="566">
                  <c:v>6.2022812080243561</c:v>
                </c:pt>
                <c:pt idx="567">
                  <c:v>6.2033553214673489</c:v>
                </c:pt>
                <c:pt idx="568">
                  <c:v>6.2166171434037629</c:v>
                </c:pt>
                <c:pt idx="569">
                  <c:v>6.256524958804988</c:v>
                </c:pt>
                <c:pt idx="570">
                  <c:v>1.369777337286557E-2</c:v>
                </c:pt>
                <c:pt idx="571">
                  <c:v>2.70204491872644E-2</c:v>
                </c:pt>
                <c:pt idx="572">
                  <c:v>6.2698527638854404</c:v>
                </c:pt>
                <c:pt idx="573">
                  <c:v>6.2557948987047238</c:v>
                </c:pt>
                <c:pt idx="574">
                  <c:v>6.1725280860056904</c:v>
                </c:pt>
                <c:pt idx="575">
                  <c:v>6.0857897473297049</c:v>
                </c:pt>
                <c:pt idx="576">
                  <c:v>6.102092650648367</c:v>
                </c:pt>
                <c:pt idx="577">
                  <c:v>6.102092650648367</c:v>
                </c:pt>
                <c:pt idx="578">
                  <c:v>6.0615357442009081</c:v>
                </c:pt>
                <c:pt idx="579">
                  <c:v>5.9702840792992014</c:v>
                </c:pt>
                <c:pt idx="580">
                  <c:v>5.9659190276577601</c:v>
                </c:pt>
                <c:pt idx="581">
                  <c:v>5.9484484698627718</c:v>
                </c:pt>
                <c:pt idx="582">
                  <c:v>6.0181424472821314</c:v>
                </c:pt>
                <c:pt idx="583">
                  <c:v>6.1451792835220678</c:v>
                </c:pt>
                <c:pt idx="584">
                  <c:v>6.2696726161662584</c:v>
                </c:pt>
                <c:pt idx="585">
                  <c:v>8.3141231888440928E-2</c:v>
                </c:pt>
                <c:pt idx="586">
                  <c:v>9.5598118663840381E-2</c:v>
                </c:pt>
                <c:pt idx="587">
                  <c:v>6.2291838068036176</c:v>
                </c:pt>
                <c:pt idx="588">
                  <c:v>6.1092841180416997</c:v>
                </c:pt>
                <c:pt idx="589">
                  <c:v>5.8376080202050042</c:v>
                </c:pt>
                <c:pt idx="590">
                  <c:v>5.6951827036320193</c:v>
                </c:pt>
                <c:pt idx="591">
                  <c:v>5.5866613185952456</c:v>
                </c:pt>
                <c:pt idx="592">
                  <c:v>5.5181924744686768</c:v>
                </c:pt>
                <c:pt idx="593">
                  <c:v>5.5280809037009133</c:v>
                </c:pt>
                <c:pt idx="594">
                  <c:v>5.5173924746393421</c:v>
                </c:pt>
                <c:pt idx="595">
                  <c:v>5.5994759955452142</c:v>
                </c:pt>
                <c:pt idx="596">
                  <c:v>5.5543305807269556</c:v>
                </c:pt>
                <c:pt idx="597">
                  <c:v>5.5955140511408574</c:v>
                </c:pt>
                <c:pt idx="598">
                  <c:v>5.5076878103701272</c:v>
                </c:pt>
                <c:pt idx="599">
                  <c:v>5.4593445537609497</c:v>
                </c:pt>
                <c:pt idx="600">
                  <c:v>5.3613845393811914</c:v>
                </c:pt>
                <c:pt idx="601">
                  <c:v>5.2622421630612743</c:v>
                </c:pt>
                <c:pt idx="602">
                  <c:v>5.2482002183451533</c:v>
                </c:pt>
                <c:pt idx="603">
                  <c:v>5.2622421630612743</c:v>
                </c:pt>
                <c:pt idx="604">
                  <c:v>5.3391318815957369</c:v>
                </c:pt>
                <c:pt idx="605">
                  <c:v>5.3613845393811914</c:v>
                </c:pt>
                <c:pt idx="606">
                  <c:v>5.4492815315417547</c:v>
                </c:pt>
                <c:pt idx="607">
                  <c:v>5.4492815315417547</c:v>
                </c:pt>
                <c:pt idx="608">
                  <c:v>5.4492815315417547</c:v>
                </c:pt>
                <c:pt idx="609">
                  <c:v>5.4880787109480291</c:v>
                </c:pt>
                <c:pt idx="610">
                  <c:v>5.4880787109480291</c:v>
                </c:pt>
                <c:pt idx="611">
                  <c:v>5.4492815315417547</c:v>
                </c:pt>
                <c:pt idx="612">
                  <c:v>5.4492815315417547</c:v>
                </c:pt>
                <c:pt idx="613">
                  <c:v>5.4492815315417547</c:v>
                </c:pt>
                <c:pt idx="614">
                  <c:v>5.4492815315417547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1.609198025861059</c:v>
                </c:pt>
                <c:pt idx="1">
                  <c:v>1.621015266576086</c:v>
                </c:pt>
                <c:pt idx="2">
                  <c:v>1.632784370579992</c:v>
                </c:pt>
                <c:pt idx="3">
                  <c:v>1.6448938886311391</c:v>
                </c:pt>
                <c:pt idx="4">
                  <c:v>1.6575915137913571</c:v>
                </c:pt>
                <c:pt idx="5">
                  <c:v>1.670026234784399</c:v>
                </c:pt>
                <c:pt idx="6">
                  <c:v>1.682498935857091</c:v>
                </c:pt>
                <c:pt idx="7">
                  <c:v>1.6949193278935299</c:v>
                </c:pt>
                <c:pt idx="8">
                  <c:v>1.7072253743794299</c:v>
                </c:pt>
                <c:pt idx="9">
                  <c:v>1.719860128560339</c:v>
                </c:pt>
                <c:pt idx="10">
                  <c:v>1.732199601331029</c:v>
                </c:pt>
                <c:pt idx="11">
                  <c:v>1.7448074857380731</c:v>
                </c:pt>
                <c:pt idx="12">
                  <c:v>1.7574646751072751</c:v>
                </c:pt>
                <c:pt idx="13">
                  <c:v>1.769855837025915</c:v>
                </c:pt>
                <c:pt idx="14">
                  <c:v>1.7822554389622549</c:v>
                </c:pt>
                <c:pt idx="15">
                  <c:v>1.7947755376484731</c:v>
                </c:pt>
                <c:pt idx="16">
                  <c:v>1.807151869931493</c:v>
                </c:pt>
                <c:pt idx="17">
                  <c:v>1.820913986363683</c:v>
                </c:pt>
                <c:pt idx="18">
                  <c:v>1.833589843907629</c:v>
                </c:pt>
                <c:pt idx="19">
                  <c:v>1.845850733914647</c:v>
                </c:pt>
                <c:pt idx="20">
                  <c:v>1.858245233693395</c:v>
                </c:pt>
                <c:pt idx="21">
                  <c:v>1.8694946090367179</c:v>
                </c:pt>
                <c:pt idx="22">
                  <c:v>1.8820643464711051</c:v>
                </c:pt>
                <c:pt idx="23">
                  <c:v>1.894497946896825</c:v>
                </c:pt>
                <c:pt idx="24">
                  <c:v>1.9070528785374501</c:v>
                </c:pt>
                <c:pt idx="25">
                  <c:v>1.919903425374303</c:v>
                </c:pt>
                <c:pt idx="26">
                  <c:v>1.9324486772206171</c:v>
                </c:pt>
                <c:pt idx="27">
                  <c:v>1.944844774403844</c:v>
                </c:pt>
                <c:pt idx="28">
                  <c:v>1.957393387952123</c:v>
                </c:pt>
                <c:pt idx="29">
                  <c:v>1.9698743383076529</c:v>
                </c:pt>
                <c:pt idx="30">
                  <c:v>1.9827460090306139</c:v>
                </c:pt>
                <c:pt idx="31">
                  <c:v>1.9952068845417841</c:v>
                </c:pt>
                <c:pt idx="32">
                  <c:v>2.007583812871252</c:v>
                </c:pt>
                <c:pt idx="33">
                  <c:v>2.0199302713063099</c:v>
                </c:pt>
                <c:pt idx="34">
                  <c:v>2.0325058976796009</c:v>
                </c:pt>
                <c:pt idx="35">
                  <c:v>2.0449594775822502</c:v>
                </c:pt>
                <c:pt idx="36">
                  <c:v>2.0573728362706052</c:v>
                </c:pt>
                <c:pt idx="37">
                  <c:v>2.0697791616108758</c:v>
                </c:pt>
                <c:pt idx="38">
                  <c:v>2.082343844571386</c:v>
                </c:pt>
                <c:pt idx="39">
                  <c:v>2.09482326904801</c:v>
                </c:pt>
                <c:pt idx="40">
                  <c:v>2.1074259797718859</c:v>
                </c:pt>
                <c:pt idx="41">
                  <c:v>2.119974903264318</c:v>
                </c:pt>
                <c:pt idx="42">
                  <c:v>2.1322414437916621</c:v>
                </c:pt>
                <c:pt idx="43">
                  <c:v>2.1448100368168692</c:v>
                </c:pt>
                <c:pt idx="44">
                  <c:v>2.1570709268238879</c:v>
                </c:pt>
                <c:pt idx="45">
                  <c:v>2.1697425882008421</c:v>
                </c:pt>
                <c:pt idx="46">
                  <c:v>2.1820707837727409</c:v>
                </c:pt>
                <c:pt idx="47">
                  <c:v>2.1946453134205681</c:v>
                </c:pt>
                <c:pt idx="48">
                  <c:v>2.206874589123998</c:v>
                </c:pt>
                <c:pt idx="49">
                  <c:v>2.219428996243749</c:v>
                </c:pt>
                <c:pt idx="50">
                  <c:v>2.2333614865925648</c:v>
                </c:pt>
                <c:pt idx="51">
                  <c:v>2.2455764810231069</c:v>
                </c:pt>
                <c:pt idx="52">
                  <c:v>2.2582840720799311</c:v>
                </c:pt>
                <c:pt idx="53">
                  <c:v>2.269612840810094</c:v>
                </c:pt>
                <c:pt idx="54">
                  <c:v>2.282136468091283</c:v>
                </c:pt>
                <c:pt idx="55">
                  <c:v>2.294889597096716</c:v>
                </c:pt>
                <c:pt idx="56">
                  <c:v>2.3074223319676261</c:v>
                </c:pt>
                <c:pt idx="57">
                  <c:v>2.3196904937413079</c:v>
                </c:pt>
                <c:pt idx="58">
                  <c:v>2.3323345939305171</c:v>
                </c:pt>
                <c:pt idx="59">
                  <c:v>2.3450395862248281</c:v>
                </c:pt>
                <c:pt idx="60">
                  <c:v>2.3572056571629392</c:v>
                </c:pt>
                <c:pt idx="61">
                  <c:v>2.36981470982102</c:v>
                </c:pt>
                <c:pt idx="62">
                  <c:v>2.3820395032551631</c:v>
                </c:pt>
                <c:pt idx="63">
                  <c:v>2.3942452470448359</c:v>
                </c:pt>
                <c:pt idx="64">
                  <c:v>2.4071195880558829</c:v>
                </c:pt>
                <c:pt idx="65">
                  <c:v>2.419525150456701</c:v>
                </c:pt>
                <c:pt idx="66">
                  <c:v>2.431879309811865</c:v>
                </c:pt>
                <c:pt idx="67">
                  <c:v>2.4445586482670651</c:v>
                </c:pt>
                <c:pt idx="68">
                  <c:v>2.4568982164051869</c:v>
                </c:pt>
                <c:pt idx="69">
                  <c:v>2.4694985429432732</c:v>
                </c:pt>
                <c:pt idx="70">
                  <c:v>2.4821915666249139</c:v>
                </c:pt>
                <c:pt idx="71">
                  <c:v>2.494782118001257</c:v>
                </c:pt>
                <c:pt idx="72">
                  <c:v>2.5070914069798329</c:v>
                </c:pt>
                <c:pt idx="73">
                  <c:v>2.5195028821614129</c:v>
                </c:pt>
                <c:pt idx="74">
                  <c:v>2.5322333137181139</c:v>
                </c:pt>
                <c:pt idx="75">
                  <c:v>2.544656089940343</c:v>
                </c:pt>
                <c:pt idx="76">
                  <c:v>2.5573073426869248</c:v>
                </c:pt>
                <c:pt idx="77">
                  <c:v>2.569483760991369</c:v>
                </c:pt>
                <c:pt idx="78">
                  <c:v>2.582088450589453</c:v>
                </c:pt>
                <c:pt idx="79">
                  <c:v>2.5947481910374499</c:v>
                </c:pt>
                <c:pt idx="80">
                  <c:v>2.6071508208897449</c:v>
                </c:pt>
                <c:pt idx="81">
                  <c:v>2.619810275235448</c:v>
                </c:pt>
                <c:pt idx="82">
                  <c:v>2.6325495759632931</c:v>
                </c:pt>
                <c:pt idx="83">
                  <c:v>2.6451528350499021</c:v>
                </c:pt>
                <c:pt idx="84">
                  <c:v>2.657395724454199</c:v>
                </c:pt>
                <c:pt idx="85">
                  <c:v>2.6699183265354969</c:v>
                </c:pt>
                <c:pt idx="86">
                  <c:v>2.6823247472432001</c:v>
                </c:pt>
                <c:pt idx="87">
                  <c:v>2.6945101777699332</c:v>
                </c:pt>
                <c:pt idx="88">
                  <c:v>2.7070832292225702</c:v>
                </c:pt>
                <c:pt idx="89">
                  <c:v>2.7195285360005239</c:v>
                </c:pt>
                <c:pt idx="90">
                  <c:v>2.7320589582112169</c:v>
                </c:pt>
                <c:pt idx="91">
                  <c:v>2.7459389964726308</c:v>
                </c:pt>
                <c:pt idx="92">
                  <c:v>2.756881336369787</c:v>
                </c:pt>
                <c:pt idx="93">
                  <c:v>2.7696829835560659</c:v>
                </c:pt>
                <c:pt idx="94">
                  <c:v>2.7823666850712638</c:v>
                </c:pt>
                <c:pt idx="95">
                  <c:v>2.7946552077916009</c:v>
                </c:pt>
                <c:pt idx="96">
                  <c:v>2.8071562568333488</c:v>
                </c:pt>
                <c:pt idx="97">
                  <c:v>2.819409803548131</c:v>
                </c:pt>
                <c:pt idx="98">
                  <c:v>2.8334479610112049</c:v>
                </c:pt>
                <c:pt idx="99">
                  <c:v>2.8455027858403068</c:v>
                </c:pt>
                <c:pt idx="100">
                  <c:v>2.8581007281926021</c:v>
                </c:pt>
                <c:pt idx="101">
                  <c:v>2.8707255164769041</c:v>
                </c:pt>
                <c:pt idx="102">
                  <c:v>2.883148268857274</c:v>
                </c:pt>
                <c:pt idx="103">
                  <c:v>2.895555094876562</c:v>
                </c:pt>
                <c:pt idx="104">
                  <c:v>2.9078302184727529</c:v>
                </c:pt>
                <c:pt idx="105">
                  <c:v>2.9203344861653191</c:v>
                </c:pt>
                <c:pt idx="106">
                  <c:v>2.9328958312657218</c:v>
                </c:pt>
                <c:pt idx="107">
                  <c:v>2.9452306548741198</c:v>
                </c:pt>
                <c:pt idx="108">
                  <c:v>2.9578709642079222</c:v>
                </c:pt>
                <c:pt idx="109">
                  <c:v>2.9705526868489129</c:v>
                </c:pt>
                <c:pt idx="110">
                  <c:v>2.9832175056126462</c:v>
                </c:pt>
                <c:pt idx="111">
                  <c:v>2.9954588691380359</c:v>
                </c:pt>
                <c:pt idx="112">
                  <c:v>3.00794525543717</c:v>
                </c:pt>
                <c:pt idx="113">
                  <c:v>3.0203573981907712</c:v>
                </c:pt>
                <c:pt idx="114">
                  <c:v>3.032956103482519</c:v>
                </c:pt>
                <c:pt idx="115">
                  <c:v>3.045271948972021</c:v>
                </c:pt>
                <c:pt idx="116">
                  <c:v>3.057610348859106</c:v>
                </c:pt>
                <c:pt idx="117">
                  <c:v>3.070143918195043</c:v>
                </c:pt>
                <c:pt idx="118">
                  <c:v>3.0825755874302732</c:v>
                </c:pt>
                <c:pt idx="119">
                  <c:v>3.095128707089696</c:v>
                </c:pt>
                <c:pt idx="120">
                  <c:v>3.1074831763890129</c:v>
                </c:pt>
                <c:pt idx="121">
                  <c:v>3.1198874036457882</c:v>
                </c:pt>
                <c:pt idx="122">
                  <c:v>3.132078580060278</c:v>
                </c:pt>
                <c:pt idx="123">
                  <c:v>3.144659356274877</c:v>
                </c:pt>
                <c:pt idx="124">
                  <c:v>3.1568985263493401</c:v>
                </c:pt>
                <c:pt idx="125">
                  <c:v>3.1694910327580308</c:v>
                </c:pt>
                <c:pt idx="126">
                  <c:v>3.1832544604924058</c:v>
                </c:pt>
                <c:pt idx="127">
                  <c:v>3.195842675366674</c:v>
                </c:pt>
                <c:pt idx="128">
                  <c:v>3.208233122029577</c:v>
                </c:pt>
                <c:pt idx="129">
                  <c:v>3.2208914796498158</c:v>
                </c:pt>
                <c:pt idx="130">
                  <c:v>3.2333221475270131</c:v>
                </c:pt>
                <c:pt idx="131">
                  <c:v>3.244354752698217</c:v>
                </c:pt>
                <c:pt idx="132">
                  <c:v>3.2571944514897209</c:v>
                </c:pt>
                <c:pt idx="133">
                  <c:v>3.269513682523046</c:v>
                </c:pt>
                <c:pt idx="134">
                  <c:v>3.2819371978428702</c:v>
                </c:pt>
                <c:pt idx="135">
                  <c:v>3.2943559447911119</c:v>
                </c:pt>
                <c:pt idx="136">
                  <c:v>3.3082873145726071</c:v>
                </c:pt>
                <c:pt idx="137">
                  <c:v>3.319524768986974</c:v>
                </c:pt>
                <c:pt idx="138">
                  <c:v>3.3336725274708612</c:v>
                </c:pt>
                <c:pt idx="139">
                  <c:v>3.34584625164536</c:v>
                </c:pt>
                <c:pt idx="140">
                  <c:v>3.3569205323841911</c:v>
                </c:pt>
                <c:pt idx="141">
                  <c:v>3.3695213119175769</c:v>
                </c:pt>
                <c:pt idx="142">
                  <c:v>3.3821402589466909</c:v>
                </c:pt>
                <c:pt idx="143">
                  <c:v>3.3947589913990841</c:v>
                </c:pt>
                <c:pt idx="144">
                  <c:v>3.4074313203480582</c:v>
                </c:pt>
                <c:pt idx="145">
                  <c:v>3.4199514905598498</c:v>
                </c:pt>
                <c:pt idx="146">
                  <c:v>3.432294301190649</c:v>
                </c:pt>
                <c:pt idx="147">
                  <c:v>3.444724015393529</c:v>
                </c:pt>
                <c:pt idx="148">
                  <c:v>3.4570890227940421</c:v>
                </c:pt>
                <c:pt idx="149">
                  <c:v>3.469673637547765</c:v>
                </c:pt>
                <c:pt idx="150">
                  <c:v>3.4826287070896962</c:v>
                </c:pt>
                <c:pt idx="151">
                  <c:v>3.4952223579075681</c:v>
                </c:pt>
                <c:pt idx="152">
                  <c:v>3.5075740377095079</c:v>
                </c:pt>
                <c:pt idx="153">
                  <c:v>3.5200801650669908</c:v>
                </c:pt>
                <c:pt idx="154">
                  <c:v>3.5326186696675159</c:v>
                </c:pt>
                <c:pt idx="155">
                  <c:v>3.545114473500524</c:v>
                </c:pt>
                <c:pt idx="156">
                  <c:v>3.5578273574498041</c:v>
                </c:pt>
                <c:pt idx="157">
                  <c:v>3.570386175313268</c:v>
                </c:pt>
                <c:pt idx="158">
                  <c:v>3.583139804997717</c:v>
                </c:pt>
                <c:pt idx="159">
                  <c:v>3.595873860516821</c:v>
                </c:pt>
                <c:pt idx="160">
                  <c:v>3.6081463138249261</c:v>
                </c:pt>
                <c:pt idx="161">
                  <c:v>3.6204398433354239</c:v>
                </c:pt>
                <c:pt idx="162">
                  <c:v>3.6328778783467151</c:v>
                </c:pt>
                <c:pt idx="163">
                  <c:v>3.6452797691014149</c:v>
                </c:pt>
                <c:pt idx="164">
                  <c:v>3.6580163280155999</c:v>
                </c:pt>
                <c:pt idx="165">
                  <c:v>3.6705551187184202</c:v>
                </c:pt>
                <c:pt idx="166">
                  <c:v>3.6828481713917589</c:v>
                </c:pt>
                <c:pt idx="167">
                  <c:v>3.6953152457859861</c:v>
                </c:pt>
                <c:pt idx="168">
                  <c:v>3.707847503819738</c:v>
                </c:pt>
                <c:pt idx="169">
                  <c:v>3.7204090396550038</c:v>
                </c:pt>
                <c:pt idx="170">
                  <c:v>3.7327585736897331</c:v>
                </c:pt>
                <c:pt idx="171">
                  <c:v>3.7454005757954461</c:v>
                </c:pt>
                <c:pt idx="172">
                  <c:v>3.757940749326024</c:v>
                </c:pt>
                <c:pt idx="173">
                  <c:v>3.7703975955632072</c:v>
                </c:pt>
                <c:pt idx="174">
                  <c:v>3.7829113046315062</c:v>
                </c:pt>
                <c:pt idx="175">
                  <c:v>3.7953134338047838</c:v>
                </c:pt>
                <c:pt idx="176">
                  <c:v>3.8075594226506091</c:v>
                </c:pt>
                <c:pt idx="177">
                  <c:v>3.8199075976994381</c:v>
                </c:pt>
                <c:pt idx="178">
                  <c:v>3.8323435584690908</c:v>
                </c:pt>
                <c:pt idx="179">
                  <c:v>3.844897798695837</c:v>
                </c:pt>
                <c:pt idx="180">
                  <c:v>3.8572442571308949</c:v>
                </c:pt>
                <c:pt idx="181">
                  <c:v>3.869606117406164</c:v>
                </c:pt>
                <c:pt idx="182">
                  <c:v>3.8822698632862909</c:v>
                </c:pt>
                <c:pt idx="183">
                  <c:v>3.8945419112828121</c:v>
                </c:pt>
                <c:pt idx="184">
                  <c:v>3.907044915356908</c:v>
                </c:pt>
                <c:pt idx="185">
                  <c:v>3.919826678433691</c:v>
                </c:pt>
                <c:pt idx="186">
                  <c:v>3.9319823066380359</c:v>
                </c:pt>
                <c:pt idx="187">
                  <c:v>3.9445292035725461</c:v>
                </c:pt>
                <c:pt idx="188">
                  <c:v>3.9569364110615588</c:v>
                </c:pt>
                <c:pt idx="189">
                  <c:v>3.971039394536291</c:v>
                </c:pt>
                <c:pt idx="190">
                  <c:v>3.98325477043656</c:v>
                </c:pt>
                <c:pt idx="191">
                  <c:v>3.9958681861546381</c:v>
                </c:pt>
                <c:pt idx="192">
                  <c:v>4.0082039872792103</c:v>
                </c:pt>
                <c:pt idx="193">
                  <c:v>4.0207762519505366</c:v>
                </c:pt>
                <c:pt idx="194">
                  <c:v>4.0332721749928337</c:v>
                </c:pt>
                <c:pt idx="195">
                  <c:v>4.045705918469702</c:v>
                </c:pt>
                <c:pt idx="196">
                  <c:v>4.0581547061589109</c:v>
                </c:pt>
                <c:pt idx="197">
                  <c:v>4.0708804647114611</c:v>
                </c:pt>
                <c:pt idx="198">
                  <c:v>4.0833940784123266</c:v>
                </c:pt>
                <c:pt idx="199">
                  <c:v>4.0943537990239003</c:v>
                </c:pt>
                <c:pt idx="200">
                  <c:v>4.1070150891926627</c:v>
                </c:pt>
                <c:pt idx="201">
                  <c:v>4.1194212714817864</c:v>
                </c:pt>
                <c:pt idx="202">
                  <c:v>4.1334104816105706</c:v>
                </c:pt>
                <c:pt idx="203">
                  <c:v>4.1444749871876576</c:v>
                </c:pt>
                <c:pt idx="204">
                  <c:v>4.1570706407215932</c:v>
                </c:pt>
                <c:pt idx="205">
                  <c:v>4.1695671598103381</c:v>
                </c:pt>
                <c:pt idx="206">
                  <c:v>4.1820693532612658</c:v>
                </c:pt>
                <c:pt idx="207">
                  <c:v>4.1946576158192492</c:v>
                </c:pt>
                <c:pt idx="208">
                  <c:v>4.2072726527836668</c:v>
                </c:pt>
                <c:pt idx="209">
                  <c:v>4.2198348085072386</c:v>
                </c:pt>
                <c:pt idx="210">
                  <c:v>4.2323050061848502</c:v>
                </c:pt>
                <c:pt idx="211">
                  <c:v>4.2444788734104968</c:v>
                </c:pt>
                <c:pt idx="212">
                  <c:v>4.2571188728001452</c:v>
                </c:pt>
                <c:pt idx="213">
                  <c:v>4.2694035569813593</c:v>
                </c:pt>
                <c:pt idx="214">
                  <c:v>4.2819167653706414</c:v>
                </c:pt>
                <c:pt idx="215">
                  <c:v>4.2944156924870356</c:v>
                </c:pt>
                <c:pt idx="216">
                  <c:v>4.3070658961918689</c:v>
                </c:pt>
                <c:pt idx="217">
                  <c:v>4.3194197456028798</c:v>
                </c:pt>
                <c:pt idx="218">
                  <c:v>4.3330852071431023</c:v>
                </c:pt>
                <c:pt idx="219">
                  <c:v>4.3458990136769158</c:v>
                </c:pt>
                <c:pt idx="220">
                  <c:v>4.3582335988667351</c:v>
                </c:pt>
                <c:pt idx="221">
                  <c:v>4.3707874337818957</c:v>
                </c:pt>
                <c:pt idx="222">
                  <c:v>4.3820050279286242</c:v>
                </c:pt>
                <c:pt idx="223">
                  <c:v>4.3943964759495593</c:v>
                </c:pt>
                <c:pt idx="224">
                  <c:v>4.4068323651936394</c:v>
                </c:pt>
                <c:pt idx="225">
                  <c:v>4.4194783488896228</c:v>
                </c:pt>
                <c:pt idx="226">
                  <c:v>4.4318182269718989</c:v>
                </c:pt>
                <c:pt idx="227">
                  <c:v>4.4457861224797108</c:v>
                </c:pt>
                <c:pt idx="228">
                  <c:v>4.4580927650120596</c:v>
                </c:pt>
                <c:pt idx="229">
                  <c:v>4.4706867734577997</c:v>
                </c:pt>
                <c:pt idx="230">
                  <c:v>4.4832161704686024</c:v>
                </c:pt>
                <c:pt idx="231">
                  <c:v>4.4958843270924431</c:v>
                </c:pt>
                <c:pt idx="232">
                  <c:v>4.5082953731205802</c:v>
                </c:pt>
                <c:pt idx="233">
                  <c:v>4.5206371347096308</c:v>
                </c:pt>
                <c:pt idx="234">
                  <c:v>4.5330814162876942</c:v>
                </c:pt>
                <c:pt idx="235">
                  <c:v>4.5456034223225457</c:v>
                </c:pt>
                <c:pt idx="236">
                  <c:v>4.557730535664831</c:v>
                </c:pt>
                <c:pt idx="237">
                  <c:v>4.5701967517521718</c:v>
                </c:pt>
                <c:pt idx="238">
                  <c:v>4.5824396411564692</c:v>
                </c:pt>
                <c:pt idx="239">
                  <c:v>4.595101265111242</c:v>
                </c:pt>
                <c:pt idx="240">
                  <c:v>4.6074586669590811</c:v>
                </c:pt>
                <c:pt idx="241">
                  <c:v>4.6200261155751088</c:v>
                </c:pt>
                <c:pt idx="242">
                  <c:v>4.6323073665287833</c:v>
                </c:pt>
                <c:pt idx="243">
                  <c:v>4.6450702468541003</c:v>
                </c:pt>
                <c:pt idx="244">
                  <c:v>4.657670835652624</c:v>
                </c:pt>
                <c:pt idx="245">
                  <c:v>4.6698642532017569</c:v>
                </c:pt>
                <c:pt idx="246">
                  <c:v>4.6821796933796742</c:v>
                </c:pt>
                <c:pt idx="247">
                  <c:v>4.6948339740422114</c:v>
                </c:pt>
                <c:pt idx="248">
                  <c:v>4.7072691003468377</c:v>
                </c:pt>
                <c:pt idx="249">
                  <c:v>4.719922165074621</c:v>
                </c:pt>
                <c:pt idx="250">
                  <c:v>4.7321814576771599</c:v>
                </c:pt>
                <c:pt idx="251">
                  <c:v>4.744548539319311</c:v>
                </c:pt>
                <c:pt idx="252">
                  <c:v>4.7568878928807123</c:v>
                </c:pt>
                <c:pt idx="253">
                  <c:v>4.7695367852833606</c:v>
                </c:pt>
                <c:pt idx="254">
                  <c:v>4.7820517341282702</c:v>
                </c:pt>
                <c:pt idx="255">
                  <c:v>4.7944190541890004</c:v>
                </c:pt>
                <c:pt idx="256">
                  <c:v>4.8069056550648552</c:v>
                </c:pt>
                <c:pt idx="257">
                  <c:v>4.8195619146015982</c:v>
                </c:pt>
                <c:pt idx="258">
                  <c:v>4.8318937818196162</c:v>
                </c:pt>
                <c:pt idx="259">
                  <c:v>4.8443405906346184</c:v>
                </c:pt>
                <c:pt idx="260">
                  <c:v>4.8583762447026118</c:v>
                </c:pt>
                <c:pt idx="261">
                  <c:v>4.8705314199116572</c:v>
                </c:pt>
                <c:pt idx="262">
                  <c:v>4.8833138982441762</c:v>
                </c:pt>
                <c:pt idx="263">
                  <c:v>4.8956377307560794</c:v>
                </c:pt>
                <c:pt idx="264">
                  <c:v>4.9068254033711298</c:v>
                </c:pt>
                <c:pt idx="265">
                  <c:v>4.920861963429723</c:v>
                </c:pt>
                <c:pt idx="266">
                  <c:v>4.9332621852543692</c:v>
                </c:pt>
                <c:pt idx="267">
                  <c:v>4.945759848752294</c:v>
                </c:pt>
                <c:pt idx="268">
                  <c:v>4.958132533231054</c:v>
                </c:pt>
                <c:pt idx="269">
                  <c:v>4.9704300681736804</c:v>
                </c:pt>
                <c:pt idx="270">
                  <c:v>4.9828795949604849</c:v>
                </c:pt>
                <c:pt idx="271">
                  <c:v>4.9952972928669794</c:v>
                </c:pt>
                <c:pt idx="272">
                  <c:v>5.0077299873020991</c:v>
                </c:pt>
                <c:pt idx="273">
                  <c:v>5.0203219930317742</c:v>
                </c:pt>
                <c:pt idx="274">
                  <c:v>5.0329371730473378</c:v>
                </c:pt>
                <c:pt idx="275">
                  <c:v>5.0453604737904412</c:v>
                </c:pt>
                <c:pt idx="276">
                  <c:v>5.0578105012562613</c:v>
                </c:pt>
                <c:pt idx="277">
                  <c:v>5.0703548709538317</c:v>
                </c:pt>
                <c:pt idx="278">
                  <c:v>5.0827663461354113</c:v>
                </c:pt>
                <c:pt idx="279">
                  <c:v>5.0952092210438593</c:v>
                </c:pt>
                <c:pt idx="280">
                  <c:v>5.1078260938313349</c:v>
                </c:pt>
                <c:pt idx="281">
                  <c:v>5.1202522794392449</c:v>
                </c:pt>
                <c:pt idx="282">
                  <c:v>5.1327157775547843</c:v>
                </c:pt>
                <c:pt idx="283">
                  <c:v>5.1451131621983386</c:v>
                </c:pt>
                <c:pt idx="284">
                  <c:v>5.1574912826207022</c:v>
                </c:pt>
                <c:pt idx="285">
                  <c:v>5.1700371305134638</c:v>
                </c:pt>
                <c:pt idx="286">
                  <c:v>5.1826508561756954</c:v>
                </c:pt>
                <c:pt idx="287">
                  <c:v>5.1951163093235833</c:v>
                </c:pt>
                <c:pt idx="288">
                  <c:v>5.2073086301472529</c:v>
                </c:pt>
                <c:pt idx="289">
                  <c:v>5.2197619001057483</c:v>
                </c:pt>
                <c:pt idx="290">
                  <c:v>5.2323203364994866</c:v>
                </c:pt>
                <c:pt idx="291">
                  <c:v>5.2449274579670764</c:v>
                </c:pt>
                <c:pt idx="292">
                  <c:v>5.2574767152455193</c:v>
                </c:pt>
                <c:pt idx="293">
                  <c:v>5.2700494805958611</c:v>
                </c:pt>
                <c:pt idx="294">
                  <c:v>5.2826527635243279</c:v>
                </c:pt>
                <c:pt idx="295">
                  <c:v>5.29514737526444</c:v>
                </c:pt>
                <c:pt idx="296">
                  <c:v>5.307750515141759</c:v>
                </c:pt>
                <c:pt idx="297">
                  <c:v>5.3201538602497918</c:v>
                </c:pt>
                <c:pt idx="298">
                  <c:v>5.3329235116627558</c:v>
                </c:pt>
                <c:pt idx="299">
                  <c:v>5.3453127185490468</c:v>
                </c:pt>
                <c:pt idx="300">
                  <c:v>5.3579125682499749</c:v>
                </c:pt>
                <c:pt idx="301">
                  <c:v>5.3702502767231799</c:v>
                </c:pt>
                <c:pt idx="302">
                  <c:v>5.3827428380635123</c:v>
                </c:pt>
                <c:pt idx="303">
                  <c:v>5.3952292482045037</c:v>
                </c:pt>
                <c:pt idx="304">
                  <c:v>5.4075517694142201</c:v>
                </c:pt>
                <c:pt idx="305">
                  <c:v>5.4200180808689931</c:v>
                </c:pt>
                <c:pt idx="306">
                  <c:v>5.4325072328236441</c:v>
                </c:pt>
                <c:pt idx="307">
                  <c:v>5.4448936025288441</c:v>
                </c:pt>
                <c:pt idx="308">
                  <c:v>5.4573307315495354</c:v>
                </c:pt>
                <c:pt idx="309">
                  <c:v>5.4697145740177966</c:v>
                </c:pt>
                <c:pt idx="310">
                  <c:v>5.4821293155339106</c:v>
                </c:pt>
                <c:pt idx="311">
                  <c:v>5.4945852080967761</c:v>
                </c:pt>
                <c:pt idx="312">
                  <c:v>5.506954125561986</c:v>
                </c:pt>
                <c:pt idx="313">
                  <c:v>5.5196129600193844</c:v>
                </c:pt>
                <c:pt idx="314">
                  <c:v>5.5323874274876452</c:v>
                </c:pt>
                <c:pt idx="315">
                  <c:v>5.5449676076557974</c:v>
                </c:pt>
                <c:pt idx="316">
                  <c:v>5.5574364463475092</c:v>
                </c:pt>
                <c:pt idx="317">
                  <c:v>5.5699562827732896</c:v>
                </c:pt>
                <c:pt idx="318">
                  <c:v>5.5822992364552357</c:v>
                </c:pt>
                <c:pt idx="319">
                  <c:v>5.5948353807118281</c:v>
                </c:pt>
                <c:pt idx="320">
                  <c:v>5.6071275512364247</c:v>
                </c:pt>
                <c:pt idx="321">
                  <c:v>5.6198343793537946</c:v>
                </c:pt>
                <c:pt idx="322">
                  <c:v>5.632299427190099</c:v>
                </c:pt>
                <c:pt idx="323">
                  <c:v>5.6448657552388051</c:v>
                </c:pt>
                <c:pt idx="324">
                  <c:v>5.6575890342381339</c:v>
                </c:pt>
                <c:pt idx="325">
                  <c:v>5.6698293010380612</c:v>
                </c:pt>
                <c:pt idx="326">
                  <c:v>5.6829827825215196</c:v>
                </c:pt>
                <c:pt idx="327">
                  <c:v>5.695325307050024</c:v>
                </c:pt>
                <c:pt idx="328">
                  <c:v>5.7078486243870596</c:v>
                </c:pt>
                <c:pt idx="329">
                  <c:v>5.7201037446644643</c:v>
                </c:pt>
                <c:pt idx="330">
                  <c:v>5.732624773183141</c:v>
                </c:pt>
                <c:pt idx="331">
                  <c:v>5.7450077096608023</c:v>
                </c:pt>
                <c:pt idx="332">
                  <c:v>5.757356933751379</c:v>
                </c:pt>
                <c:pt idx="333">
                  <c:v>5.7704891482975826</c:v>
                </c:pt>
                <c:pt idx="334">
                  <c:v>5.7825780908253526</c:v>
                </c:pt>
                <c:pt idx="335">
                  <c:v>5.7950858871128901</c:v>
                </c:pt>
                <c:pt idx="336">
                  <c:v>5.8078129569676262</c:v>
                </c:pt>
                <c:pt idx="337">
                  <c:v>5.8202032128956658</c:v>
                </c:pt>
                <c:pt idx="338">
                  <c:v>5.8328826705601564</c:v>
                </c:pt>
                <c:pt idx="339">
                  <c:v>5.845227340855871</c:v>
                </c:pt>
                <c:pt idx="340">
                  <c:v>5.8578087369587761</c:v>
                </c:pt>
                <c:pt idx="341">
                  <c:v>5.8705234567311146</c:v>
                </c:pt>
                <c:pt idx="342">
                  <c:v>5.8829044620182858</c:v>
                </c:pt>
                <c:pt idx="343">
                  <c:v>5.8952251712468007</c:v>
                </c:pt>
                <c:pt idx="344">
                  <c:v>5.9076322118428104</c:v>
                </c:pt>
                <c:pt idx="345">
                  <c:v>5.9199776689198353</c:v>
                </c:pt>
                <c:pt idx="346">
                  <c:v>5.9324535886433463</c:v>
                </c:pt>
                <c:pt idx="347">
                  <c:v>5.9446598092701777</c:v>
                </c:pt>
                <c:pt idx="348">
                  <c:v>5.9570447484639031</c:v>
                </c:pt>
                <c:pt idx="349">
                  <c:v>5.9695432941105704</c:v>
                </c:pt>
                <c:pt idx="350">
                  <c:v>5.981854681172643</c:v>
                </c:pt>
                <c:pt idx="351">
                  <c:v>5.9957799474385123</c:v>
                </c:pt>
                <c:pt idx="352">
                  <c:v>6.0083184758808956</c:v>
                </c:pt>
                <c:pt idx="353">
                  <c:v>6.0207401792195183</c:v>
                </c:pt>
                <c:pt idx="354">
                  <c:v>6.0320407907154898</c:v>
                </c:pt>
                <c:pt idx="355">
                  <c:v>6.0459775964405873</c:v>
                </c:pt>
                <c:pt idx="356">
                  <c:v>6.0567273179676873</c:v>
                </c:pt>
                <c:pt idx="357">
                  <c:v>6.0708380500462393</c:v>
                </c:pt>
                <c:pt idx="358">
                  <c:v>6.0817772905018668</c:v>
                </c:pt>
                <c:pt idx="359">
                  <c:v>6.0943352739003043</c:v>
                </c:pt>
                <c:pt idx="360">
                  <c:v>6.1072033921864373</c:v>
                </c:pt>
                <c:pt idx="361">
                  <c:v>6.1195907870915276</c:v>
                </c:pt>
                <c:pt idx="362">
                  <c:v>6.1333036462452748</c:v>
                </c:pt>
                <c:pt idx="363">
                  <c:v>6.1458694020893914</c:v>
                </c:pt>
                <c:pt idx="364">
                  <c:v>6.1581875125553944</c:v>
                </c:pt>
                <c:pt idx="365">
                  <c:v>6.1707134048130854</c:v>
                </c:pt>
                <c:pt idx="366">
                  <c:v>6.1830774585392811</c:v>
                </c:pt>
                <c:pt idx="367">
                  <c:v>6.1957922259953362</c:v>
                </c:pt>
                <c:pt idx="368">
                  <c:v>6.2081292907383778</c:v>
                </c:pt>
                <c:pt idx="369">
                  <c:v>6.2207725087788441</c:v>
                </c:pt>
                <c:pt idx="370">
                  <c:v>6.2331815997746327</c:v>
                </c:pt>
                <c:pt idx="371">
                  <c:v>6.2456699887898308</c:v>
                </c:pt>
                <c:pt idx="372">
                  <c:v>6.2578884402897694</c:v>
                </c:pt>
                <c:pt idx="373">
                  <c:v>6.2707338372853139</c:v>
                </c:pt>
                <c:pt idx="374">
                  <c:v>3.3748153823325899E-5</c:v>
                </c:pt>
                <c:pt idx="375">
                  <c:v>1.249066591658003E-2</c:v>
                </c:pt>
                <c:pt idx="376">
                  <c:v>2.5212705139296781E-2</c:v>
                </c:pt>
                <c:pt idx="377">
                  <c:v>3.7591946128982021E-2</c:v>
                </c:pt>
                <c:pt idx="378">
                  <c:v>5.0042831901687283E-2</c:v>
                </c:pt>
                <c:pt idx="379">
                  <c:v>6.2406742576736098E-2</c:v>
                </c:pt>
                <c:pt idx="380">
                  <c:v>7.535589933790536E-2</c:v>
                </c:pt>
                <c:pt idx="381">
                  <c:v>8.753865957655263E-2</c:v>
                </c:pt>
                <c:pt idx="382">
                  <c:v>0.1000593304673616</c:v>
                </c:pt>
                <c:pt idx="383">
                  <c:v>0.1128117203751982</c:v>
                </c:pt>
                <c:pt idx="384">
                  <c:v>0.12500241995252981</c:v>
                </c:pt>
                <c:pt idx="385">
                  <c:v>0.13759869337477129</c:v>
                </c:pt>
                <c:pt idx="386">
                  <c:v>0.14980112314619451</c:v>
                </c:pt>
                <c:pt idx="387">
                  <c:v>0.1623315930406031</c:v>
                </c:pt>
                <c:pt idx="388">
                  <c:v>0.17465084791578689</c:v>
                </c:pt>
                <c:pt idx="389">
                  <c:v>0.18708723783888259</c:v>
                </c:pt>
                <c:pt idx="390">
                  <c:v>0.19981466532148739</c:v>
                </c:pt>
                <c:pt idx="391">
                  <c:v>0.21203757524885511</c:v>
                </c:pt>
                <c:pt idx="392">
                  <c:v>0.22455323934950211</c:v>
                </c:pt>
                <c:pt idx="393">
                  <c:v>0.2372755169907988</c:v>
                </c:pt>
                <c:pt idx="394">
                  <c:v>0.2493326783219752</c:v>
                </c:pt>
                <c:pt idx="395">
                  <c:v>0.26183596849836721</c:v>
                </c:pt>
                <c:pt idx="396">
                  <c:v>0.27389310598768618</c:v>
                </c:pt>
                <c:pt idx="397">
                  <c:v>0.28653050661482188</c:v>
                </c:pt>
                <c:pt idx="398">
                  <c:v>0.29906355142988578</c:v>
                </c:pt>
                <c:pt idx="399">
                  <c:v>0.31140185594953868</c:v>
                </c:pt>
                <c:pt idx="400">
                  <c:v>0.32412947416700688</c:v>
                </c:pt>
                <c:pt idx="401">
                  <c:v>0.33664473295606961</c:v>
                </c:pt>
                <c:pt idx="402">
                  <c:v>0.34911147356428512</c:v>
                </c:pt>
                <c:pt idx="403">
                  <c:v>0.36136940718092331</c:v>
                </c:pt>
                <c:pt idx="404">
                  <c:v>0.37380849123396298</c:v>
                </c:pt>
                <c:pt idx="405">
                  <c:v>0.38639057875074723</c:v>
                </c:pt>
                <c:pt idx="406">
                  <c:v>0.40011974573530551</c:v>
                </c:pt>
                <c:pt idx="407">
                  <c:v>0.4125834584275665</c:v>
                </c:pt>
                <c:pt idx="408">
                  <c:v>0.4250410199204866</c:v>
                </c:pt>
                <c:pt idx="409">
                  <c:v>0.43773461580671641</c:v>
                </c:pt>
                <c:pt idx="410">
                  <c:v>0.44878784418501272</c:v>
                </c:pt>
                <c:pt idx="411">
                  <c:v>0.46275604963697758</c:v>
                </c:pt>
                <c:pt idx="412">
                  <c:v>0.47364903688825932</c:v>
                </c:pt>
                <c:pt idx="413">
                  <c:v>0.48777786493696568</c:v>
                </c:pt>
                <c:pt idx="414">
                  <c:v>0.50017157793440226</c:v>
                </c:pt>
                <c:pt idx="415">
                  <c:v>0.51121479273237624</c:v>
                </c:pt>
                <c:pt idx="416">
                  <c:v>0.52372545004286208</c:v>
                </c:pt>
                <c:pt idx="417">
                  <c:v>0.53620313406385811</c:v>
                </c:pt>
                <c:pt idx="418">
                  <c:v>0.54875794649519327</c:v>
                </c:pt>
                <c:pt idx="419">
                  <c:v>0.56271933317579648</c:v>
                </c:pt>
                <c:pt idx="420">
                  <c:v>0.57521158457197585</c:v>
                </c:pt>
                <c:pt idx="421">
                  <c:v>0.58745230436720219</c:v>
                </c:pt>
                <c:pt idx="422">
                  <c:v>0.5999526858369294</c:v>
                </c:pt>
                <c:pt idx="423">
                  <c:v>0.61220537424482735</c:v>
                </c:pt>
                <c:pt idx="424">
                  <c:v>0.62444835901655593</c:v>
                </c:pt>
                <c:pt idx="425">
                  <c:v>0.63680957556166073</c:v>
                </c:pt>
                <c:pt idx="426">
                  <c:v>0.64897657633222905</c:v>
                </c:pt>
                <c:pt idx="427">
                  <c:v>0.66152154207624825</c:v>
                </c:pt>
                <c:pt idx="428">
                  <c:v>0.67406874895491053</c:v>
                </c:pt>
                <c:pt idx="429">
                  <c:v>0.68754647970594784</c:v>
                </c:pt>
                <c:pt idx="430">
                  <c:v>0.70001186132826176</c:v>
                </c:pt>
                <c:pt idx="431">
                  <c:v>0.71244479418196049</c:v>
                </c:pt>
                <c:pt idx="432">
                  <c:v>0.72453788519300821</c:v>
                </c:pt>
                <c:pt idx="433">
                  <c:v>0.73701463938154599</c:v>
                </c:pt>
                <c:pt idx="434">
                  <c:v>0.74991575479902628</c:v>
                </c:pt>
                <c:pt idx="435">
                  <c:v>0.76257892847456321</c:v>
                </c:pt>
                <c:pt idx="436">
                  <c:v>0.77502526045240727</c:v>
                </c:pt>
                <c:pt idx="437">
                  <c:v>0.78733381033338889</c:v>
                </c:pt>
                <c:pt idx="438">
                  <c:v>0.79971467256941231</c:v>
                </c:pt>
                <c:pt idx="439">
                  <c:v>0.81217318773664871</c:v>
                </c:pt>
                <c:pt idx="440">
                  <c:v>0.82477027178205897</c:v>
                </c:pt>
                <c:pt idx="441">
                  <c:v>0.83725303411878982</c:v>
                </c:pt>
                <c:pt idx="442">
                  <c:v>0.84979420900740066</c:v>
                </c:pt>
                <c:pt idx="443">
                  <c:v>0.86210714579023739</c:v>
                </c:pt>
                <c:pt idx="444">
                  <c:v>0.87475908995069829</c:v>
                </c:pt>
                <c:pt idx="445">
                  <c:v>0.88737508058943149</c:v>
                </c:pt>
                <c:pt idx="446">
                  <c:v>0.89954479933180209</c:v>
                </c:pt>
                <c:pt idx="447">
                  <c:v>0.91234902143873586</c:v>
                </c:pt>
                <c:pt idx="448">
                  <c:v>0.92497009039320399</c:v>
                </c:pt>
                <c:pt idx="449">
                  <c:v>0.93745309114851405</c:v>
                </c:pt>
                <c:pt idx="450">
                  <c:v>0.94980539083875981</c:v>
                </c:pt>
                <c:pt idx="451">
                  <c:v>0.96218045950331088</c:v>
                </c:pt>
                <c:pt idx="452">
                  <c:v>0.97479330301680001</c:v>
                </c:pt>
                <c:pt idx="453">
                  <c:v>0.98733242750563011</c:v>
                </c:pt>
                <c:pt idx="454">
                  <c:v>0.9996870160142366</c:v>
                </c:pt>
                <c:pt idx="455">
                  <c:v>1.012241899971146</c:v>
                </c:pt>
                <c:pt idx="456">
                  <c:v>1.024761760238784</c:v>
                </c:pt>
                <c:pt idx="457">
                  <c:v>1.0373124480287019</c:v>
                </c:pt>
                <c:pt idx="458">
                  <c:v>1.0499977469483801</c:v>
                </c:pt>
                <c:pt idx="459">
                  <c:v>1.062312495712417</c:v>
                </c:pt>
                <c:pt idx="460">
                  <c:v>1.0747872710267481</c:v>
                </c:pt>
                <c:pt idx="461">
                  <c:v>1.0873032450715481</c:v>
                </c:pt>
                <c:pt idx="462">
                  <c:v>1.099762713913101</c:v>
                </c:pt>
                <c:pt idx="463">
                  <c:v>1.112392842773575</c:v>
                </c:pt>
                <c:pt idx="464">
                  <c:v>1.124648702148574</c:v>
                </c:pt>
                <c:pt idx="465">
                  <c:v>1.13750344515242</c:v>
                </c:pt>
                <c:pt idx="466">
                  <c:v>1.1499074101487581</c:v>
                </c:pt>
                <c:pt idx="467">
                  <c:v>1.1623799204865879</c:v>
                </c:pt>
                <c:pt idx="468">
                  <c:v>1.174787342552323</c:v>
                </c:pt>
                <c:pt idx="469">
                  <c:v>1.1871787428895411</c:v>
                </c:pt>
                <c:pt idx="470">
                  <c:v>1.1999477744142</c:v>
                </c:pt>
                <c:pt idx="471">
                  <c:v>1.212406075004715</c:v>
                </c:pt>
                <c:pt idx="472">
                  <c:v>1.224341428283829</c:v>
                </c:pt>
                <c:pt idx="473">
                  <c:v>1.2367521166840969</c:v>
                </c:pt>
                <c:pt idx="474">
                  <c:v>1.2491413474122459</c:v>
                </c:pt>
                <c:pt idx="475">
                  <c:v>1.2613774418870389</c:v>
                </c:pt>
                <c:pt idx="476">
                  <c:v>1.2738720059434361</c:v>
                </c:pt>
                <c:pt idx="477">
                  <c:v>1.286685955528396</c:v>
                </c:pt>
                <c:pt idx="478">
                  <c:v>1.29917951822676</c:v>
                </c:pt>
                <c:pt idx="479">
                  <c:v>1.3115673661271521</c:v>
                </c:pt>
                <c:pt idx="480">
                  <c:v>1.3238745331803741</c:v>
                </c:pt>
                <c:pt idx="481">
                  <c:v>1.3367093443910061</c:v>
                </c:pt>
                <c:pt idx="482">
                  <c:v>1.3488677382508689</c:v>
                </c:pt>
                <c:pt idx="483">
                  <c:v>1.362767827514785</c:v>
                </c:pt>
                <c:pt idx="484">
                  <c:v>1.3753158688584739</c:v>
                </c:pt>
                <c:pt idx="485">
                  <c:v>1.387428843979019</c:v>
                </c:pt>
                <c:pt idx="486">
                  <c:v>1.4000443577805941</c:v>
                </c:pt>
                <c:pt idx="487">
                  <c:v>1.412556016449112</c:v>
                </c:pt>
                <c:pt idx="488">
                  <c:v>1.424745786193985</c:v>
                </c:pt>
                <c:pt idx="489">
                  <c:v>1.4372130751649319</c:v>
                </c:pt>
                <c:pt idx="490">
                  <c:v>1.449773895744461</c:v>
                </c:pt>
                <c:pt idx="491">
                  <c:v>1.4618681788484029</c:v>
                </c:pt>
                <c:pt idx="492">
                  <c:v>1.4742615580598299</c:v>
                </c:pt>
                <c:pt idx="493">
                  <c:v>1.486386430267471</c:v>
                </c:pt>
                <c:pt idx="494">
                  <c:v>1.499028074745316</c:v>
                </c:pt>
                <c:pt idx="495">
                  <c:v>1.5114832282105859</c:v>
                </c:pt>
                <c:pt idx="496">
                  <c:v>1.5238002419511261</c:v>
                </c:pt>
                <c:pt idx="497">
                  <c:v>1.538053476814407</c:v>
                </c:pt>
                <c:pt idx="498">
                  <c:v>1.5500954985658111</c:v>
                </c:pt>
                <c:pt idx="499">
                  <c:v>1.5625863671342319</c:v>
                </c:pt>
                <c:pt idx="500">
                  <c:v>1.575042593483108</c:v>
                </c:pt>
                <c:pt idx="501">
                  <c:v>1.5875632405320581</c:v>
                </c:pt>
                <c:pt idx="502">
                  <c:v>1.5999816536942899</c:v>
                </c:pt>
                <c:pt idx="503">
                  <c:v>1.61262973547377</c:v>
                </c:pt>
                <c:pt idx="504">
                  <c:v>1.6252280592957911</c:v>
                </c:pt>
                <c:pt idx="505">
                  <c:v>1.63762334585585</c:v>
                </c:pt>
                <c:pt idx="506">
                  <c:v>1.650236928466934</c:v>
                </c:pt>
                <c:pt idx="507">
                  <c:v>1.6628058314362939</c:v>
                </c:pt>
                <c:pt idx="508">
                  <c:v>1.675250732902664</c:v>
                </c:pt>
                <c:pt idx="509">
                  <c:v>1.687619054321426</c:v>
                </c:pt>
                <c:pt idx="510">
                  <c:v>1.700141441826003</c:v>
                </c:pt>
                <c:pt idx="511">
                  <c:v>1.7123319029847559</c:v>
                </c:pt>
                <c:pt idx="512">
                  <c:v>1.7247373700181421</c:v>
                </c:pt>
                <c:pt idx="513">
                  <c:v>1.7373525023499901</c:v>
                </c:pt>
                <c:pt idx="514">
                  <c:v>1.749546444419998</c:v>
                </c:pt>
                <c:pt idx="515">
                  <c:v>1.7620344519654689</c:v>
                </c:pt>
                <c:pt idx="516">
                  <c:v>1.7742984414140159</c:v>
                </c:pt>
                <c:pt idx="517">
                  <c:v>1.7867915988007961</c:v>
                </c:pt>
                <c:pt idx="518">
                  <c:v>1.7993706822434841</c:v>
                </c:pt>
                <c:pt idx="519">
                  <c:v>1.811895930771011</c:v>
                </c:pt>
                <c:pt idx="520">
                  <c:v>1.8244063973466329</c:v>
                </c:pt>
                <c:pt idx="521">
                  <c:v>1.836999785904067</c:v>
                </c:pt>
                <c:pt idx="522">
                  <c:v>1.849522745613235</c:v>
                </c:pt>
                <c:pt idx="523">
                  <c:v>1.8620413422624049</c:v>
                </c:pt>
                <c:pt idx="524">
                  <c:v>1.8743121981660309</c:v>
                </c:pt>
                <c:pt idx="525">
                  <c:v>1.886630523208755</c:v>
                </c:pt>
                <c:pt idx="526">
                  <c:v>1.8993310332337801</c:v>
                </c:pt>
                <c:pt idx="527">
                  <c:v>1.9117966294328159</c:v>
                </c:pt>
                <c:pt idx="528">
                  <c:v>1.9242699503938141</c:v>
                </c:pt>
                <c:pt idx="529">
                  <c:v>1.9368567824403231</c:v>
                </c:pt>
                <c:pt idx="530">
                  <c:v>1.9497057318726949</c:v>
                </c:pt>
                <c:pt idx="531">
                  <c:v>1.962331759933609</c:v>
                </c:pt>
                <c:pt idx="532">
                  <c:v>1.9743816018144069</c:v>
                </c:pt>
                <c:pt idx="533">
                  <c:v>1.9867344975511021</c:v>
                </c:pt>
                <c:pt idx="534">
                  <c:v>1.999142777923721</c:v>
                </c:pt>
                <c:pt idx="535">
                  <c:v>2.0116038441697541</c:v>
                </c:pt>
                <c:pt idx="536">
                  <c:v>2.0241502404252469</c:v>
                </c:pt>
                <c:pt idx="537">
                  <c:v>2.0362460970918121</c:v>
                </c:pt>
                <c:pt idx="538">
                  <c:v>2.048974645141739</c:v>
                </c:pt>
                <c:pt idx="539">
                  <c:v>2.0613950371781771</c:v>
                </c:pt>
                <c:pt idx="540">
                  <c:v>2.0737262368241729</c:v>
                </c:pt>
                <c:pt idx="541">
                  <c:v>2.0876951575318761</c:v>
                </c:pt>
                <c:pt idx="542">
                  <c:v>2.100053226951736</c:v>
                </c:pt>
                <c:pt idx="543">
                  <c:v>2.1124811768571319</c:v>
                </c:pt>
                <c:pt idx="544">
                  <c:v>2.1249010205308378</c:v>
                </c:pt>
                <c:pt idx="545">
                  <c:v>2.1370149493256991</c:v>
                </c:pt>
                <c:pt idx="546">
                  <c:v>2.1496762871781772</c:v>
                </c:pt>
                <c:pt idx="547">
                  <c:v>2.1622176051179349</c:v>
                </c:pt>
                <c:pt idx="548">
                  <c:v>2.1747839093247832</c:v>
                </c:pt>
                <c:pt idx="549">
                  <c:v>2.1872212290803379</c:v>
                </c:pt>
                <c:pt idx="550">
                  <c:v>2.1997249245683128</c:v>
                </c:pt>
                <c:pt idx="551">
                  <c:v>2.212258565429825</c:v>
                </c:pt>
                <c:pt idx="552">
                  <c:v>2.2246049284974521</c:v>
                </c:pt>
                <c:pt idx="553">
                  <c:v>2.2368953824082798</c:v>
                </c:pt>
                <c:pt idx="554">
                  <c:v>2.2496479630509798</c:v>
                </c:pt>
                <c:pt idx="555">
                  <c:v>2.2618036866227569</c:v>
                </c:pt>
                <c:pt idx="556">
                  <c:v>2.2743203043977211</c:v>
                </c:pt>
                <c:pt idx="557">
                  <c:v>2.2867748856584011</c:v>
                </c:pt>
                <c:pt idx="558">
                  <c:v>2.2991353631059108</c:v>
                </c:pt>
                <c:pt idx="559">
                  <c:v>2.3120466828385768</c:v>
                </c:pt>
                <c:pt idx="560">
                  <c:v>2.3243066430131378</c:v>
                </c:pt>
                <c:pt idx="561">
                  <c:v>2.3367162108460851</c:v>
                </c:pt>
                <c:pt idx="562">
                  <c:v>2.3494450449983062</c:v>
                </c:pt>
                <c:pt idx="563">
                  <c:v>2.36201196909346</c:v>
                </c:pt>
                <c:pt idx="564">
                  <c:v>2.3744776129762122</c:v>
                </c:pt>
                <c:pt idx="565">
                  <c:v>2.386949718002457</c:v>
                </c:pt>
                <c:pt idx="566">
                  <c:v>2.3996685624162142</c:v>
                </c:pt>
                <c:pt idx="567">
                  <c:v>2.412219297889846</c:v>
                </c:pt>
                <c:pt idx="568">
                  <c:v>2.4247168421784822</c:v>
                </c:pt>
                <c:pt idx="569">
                  <c:v>2.4369262576142732</c:v>
                </c:pt>
                <c:pt idx="570">
                  <c:v>2.4495706915894928</c:v>
                </c:pt>
                <c:pt idx="571">
                  <c:v>2.4619245648423611</c:v>
                </c:pt>
                <c:pt idx="572">
                  <c:v>2.474285519127029</c:v>
                </c:pt>
                <c:pt idx="573">
                  <c:v>2.48661040068068</c:v>
                </c:pt>
                <c:pt idx="574">
                  <c:v>2.4990909457246251</c:v>
                </c:pt>
                <c:pt idx="575">
                  <c:v>2.5113920092622219</c:v>
                </c:pt>
                <c:pt idx="576">
                  <c:v>2.5239762425462189</c:v>
                </c:pt>
                <c:pt idx="577">
                  <c:v>2.5365632653275911</c:v>
                </c:pt>
                <c:pt idx="578">
                  <c:v>2.548830592636246</c:v>
                </c:pt>
                <c:pt idx="579">
                  <c:v>2.5627452969590609</c:v>
                </c:pt>
                <c:pt idx="580">
                  <c:v>2.5736458659211578</c:v>
                </c:pt>
                <c:pt idx="581">
                  <c:v>2.5863155961076201</c:v>
                </c:pt>
                <c:pt idx="582">
                  <c:v>2.5988294005433499</c:v>
                </c:pt>
                <c:pt idx="583">
                  <c:v>2.611298620704789</c:v>
                </c:pt>
                <c:pt idx="584">
                  <c:v>2.6252450823823401</c:v>
                </c:pt>
                <c:pt idx="585">
                  <c:v>2.6373527646104278</c:v>
                </c:pt>
                <c:pt idx="586">
                  <c:v>2.6499302744904938</c:v>
                </c:pt>
                <c:pt idx="587">
                  <c:v>2.6624380469361721</c:v>
                </c:pt>
                <c:pt idx="588">
                  <c:v>2.6747697711030418</c:v>
                </c:pt>
                <c:pt idx="589">
                  <c:v>2.687167084221024</c:v>
                </c:pt>
                <c:pt idx="590">
                  <c:v>2.6996263146439969</c:v>
                </c:pt>
                <c:pt idx="591">
                  <c:v>2.7121496558228908</c:v>
                </c:pt>
                <c:pt idx="592">
                  <c:v>2.7245475649873199</c:v>
                </c:pt>
                <c:pt idx="593">
                  <c:v>2.7367667317429958</c:v>
                </c:pt>
                <c:pt idx="594">
                  <c:v>2.7494943738023232</c:v>
                </c:pt>
                <c:pt idx="595">
                  <c:v>2.7618604779282991</c:v>
                </c:pt>
                <c:pt idx="596">
                  <c:v>2.77440460920729</c:v>
                </c:pt>
                <c:pt idx="597">
                  <c:v>2.7867404580155788</c:v>
                </c:pt>
                <c:pt idx="598">
                  <c:v>2.799084913734573</c:v>
                </c:pt>
                <c:pt idx="599">
                  <c:v>2.811415517334122</c:v>
                </c:pt>
                <c:pt idx="600">
                  <c:v>2.824000442031998</c:v>
                </c:pt>
                <c:pt idx="601">
                  <c:v>2.8362749934235989</c:v>
                </c:pt>
                <c:pt idx="602">
                  <c:v>2.8487786889115752</c:v>
                </c:pt>
                <c:pt idx="603">
                  <c:v>2.8613648057023471</c:v>
                </c:pt>
                <c:pt idx="604">
                  <c:v>2.874132668975967</c:v>
                </c:pt>
                <c:pt idx="605">
                  <c:v>2.8863907694856108</c:v>
                </c:pt>
                <c:pt idx="606">
                  <c:v>2.8988778471986238</c:v>
                </c:pt>
                <c:pt idx="607">
                  <c:v>2.911470544342178</c:v>
                </c:pt>
                <c:pt idx="608">
                  <c:v>2.9237410664597929</c:v>
                </c:pt>
                <c:pt idx="609">
                  <c:v>2.9365498662034448</c:v>
                </c:pt>
                <c:pt idx="610">
                  <c:v>2.949072897438187</c:v>
                </c:pt>
                <c:pt idx="611">
                  <c:v>2.961623346809525</c:v>
                </c:pt>
                <c:pt idx="612">
                  <c:v>2.9736878991166531</c:v>
                </c:pt>
                <c:pt idx="613">
                  <c:v>2.987555372718949</c:v>
                </c:pt>
                <c:pt idx="614">
                  <c:v>3.00087047815718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-0.66022598689675194</c:v>
                </c:pt>
                <c:pt idx="1">
                  <c:v>-0.6720432276117787</c:v>
                </c:pt>
                <c:pt idx="2">
                  <c:v>-0.683812331615685</c:v>
                </c:pt>
                <c:pt idx="3">
                  <c:v>-0.68811659884418319</c:v>
                </c:pt>
                <c:pt idx="4">
                  <c:v>-0.71168142491204933</c:v>
                </c:pt>
                <c:pt idx="5">
                  <c:v>-0.74822546698600256</c:v>
                </c:pt>
                <c:pt idx="6">
                  <c:v>-0.74150594448261309</c:v>
                </c:pt>
                <c:pt idx="7">
                  <c:v>-0.75392633651905117</c:v>
                </c:pt>
                <c:pt idx="8">
                  <c:v>-0.7772127717620414</c:v>
                </c:pt>
                <c:pt idx="9">
                  <c:v>-0.86526568654430713</c:v>
                </c:pt>
                <c:pt idx="10">
                  <c:v>-0.95632495952719432</c:v>
                </c:pt>
                <c:pt idx="11">
                  <c:v>-1.037680462861903</c:v>
                </c:pt>
                <c:pt idx="12">
                  <c:v>-1.086943117126725</c:v>
                </c:pt>
                <c:pt idx="13">
                  <c:v>-1.0908505283273711</c:v>
                </c:pt>
                <c:pt idx="14">
                  <c:v>-1.103250130263711</c:v>
                </c:pt>
                <c:pt idx="15">
                  <c:v>-1.0948826679292301</c:v>
                </c:pt>
                <c:pt idx="16">
                  <c:v>-1.10725900021225</c:v>
                </c:pt>
                <c:pt idx="17">
                  <c:v>-1.0830989262432189</c:v>
                </c:pt>
                <c:pt idx="18">
                  <c:v>-1.0762217204700271</c:v>
                </c:pt>
                <c:pt idx="19">
                  <c:v>-1.089570552024238</c:v>
                </c:pt>
                <c:pt idx="20">
                  <c:v>-1.0728470702959469</c:v>
                </c:pt>
                <c:pt idx="21">
                  <c:v>-1.1037017764964741</c:v>
                </c:pt>
                <c:pt idx="22">
                  <c:v>-1.096666183073657</c:v>
                </c:pt>
                <c:pt idx="23">
                  <c:v>-1.1184453058068671</c:v>
                </c:pt>
                <c:pt idx="24">
                  <c:v>-1.121654715140002</c:v>
                </c:pt>
                <c:pt idx="25">
                  <c:v>-1.163623243483894</c:v>
                </c:pt>
                <c:pt idx="26">
                  <c:v>-1.2411117484511549</c:v>
                </c:pt>
                <c:pt idx="27">
                  <c:v>-1.2658394657053009</c:v>
                </c:pt>
                <c:pt idx="28">
                  <c:v>-1.346667423562915</c:v>
                </c:pt>
                <c:pt idx="29">
                  <c:v>-1.3591483739184449</c:v>
                </c:pt>
                <c:pt idx="30">
                  <c:v>-1.3529426736101959</c:v>
                </c:pt>
                <c:pt idx="31">
                  <c:v>-1.3572458852722731</c:v>
                </c:pt>
                <c:pt idx="32">
                  <c:v>-1.3370622548907021</c:v>
                </c:pt>
                <c:pt idx="33">
                  <c:v>-1.3023889307651659</c:v>
                </c:pt>
                <c:pt idx="34">
                  <c:v>-1.3149645571384569</c:v>
                </c:pt>
                <c:pt idx="35">
                  <c:v>-1.327418137041106</c:v>
                </c:pt>
                <c:pt idx="36">
                  <c:v>-1.378367527572061</c:v>
                </c:pt>
                <c:pt idx="37">
                  <c:v>-1.4262780528175909</c:v>
                </c:pt>
                <c:pt idx="38">
                  <c:v>-1.460519556740796</c:v>
                </c:pt>
                <c:pt idx="39">
                  <c:v>-1.540515772846458</c:v>
                </c:pt>
                <c:pt idx="40">
                  <c:v>-1.5832463509889729</c:v>
                </c:pt>
                <c:pt idx="41">
                  <c:v>-1.595795274481405</c:v>
                </c:pt>
                <c:pt idx="42">
                  <c:v>-1.60121133894748</c:v>
                </c:pt>
                <c:pt idx="43">
                  <c:v>-1.590502540615317</c:v>
                </c:pt>
                <c:pt idx="44">
                  <c:v>-1.6072177441473039</c:v>
                </c:pt>
                <c:pt idx="45">
                  <c:v>-1.687804336243216</c:v>
                </c:pt>
                <c:pt idx="46">
                  <c:v>-1.7302569418750851</c:v>
                </c:pt>
                <c:pt idx="47">
                  <c:v>-1.766910401034326</c:v>
                </c:pt>
                <c:pt idx="48">
                  <c:v>-1.7913824931831079</c:v>
                </c:pt>
                <c:pt idx="49">
                  <c:v>-1.8339351293144199</c:v>
                </c:pt>
                <c:pt idx="50">
                  <c:v>-1.8528551094801999</c:v>
                </c:pt>
                <c:pt idx="51">
                  <c:v>-1.865070103910742</c:v>
                </c:pt>
                <c:pt idx="52">
                  <c:v>-1.8803157605836569</c:v>
                </c:pt>
                <c:pt idx="53">
                  <c:v>-1.879005797112407</c:v>
                </c:pt>
                <c:pt idx="54">
                  <c:v>-1.9776255848891711</c:v>
                </c:pt>
                <c:pt idx="55">
                  <c:v>-2.007313766316269</c:v>
                </c:pt>
                <c:pt idx="56">
                  <c:v>-2.0786234865803999</c:v>
                </c:pt>
                <c:pt idx="57">
                  <c:v>-2.130210335860161</c:v>
                </c:pt>
                <c:pt idx="58">
                  <c:v>-2.1453553240116059</c:v>
                </c:pt>
                <c:pt idx="59">
                  <c:v>-2.1734115178439488</c:v>
                </c:pt>
                <c:pt idx="60">
                  <c:v>-2.1833044680250522</c:v>
                </c:pt>
                <c:pt idx="61">
                  <c:v>-2.1959135206831331</c:v>
                </c:pt>
                <c:pt idx="62">
                  <c:v>-2.2344714319411678</c:v>
                </c:pt>
                <c:pt idx="63">
                  <c:v>-2.3679355297919131</c:v>
                </c:pt>
                <c:pt idx="64">
                  <c:v>3.8234826575127618</c:v>
                </c:pt>
                <c:pt idx="65">
                  <c:v>3.7587832179926508</c:v>
                </c:pt>
                <c:pt idx="66">
                  <c:v>3.733433894170505</c:v>
                </c:pt>
                <c:pt idx="67">
                  <c:v>3.7207545557153048</c:v>
                </c:pt>
                <c:pt idx="68">
                  <c:v>3.691965648821431</c:v>
                </c:pt>
                <c:pt idx="69">
                  <c:v>3.655031502049912</c:v>
                </c:pt>
                <c:pt idx="70">
                  <c:v>3.5721948951674469</c:v>
                </c:pt>
                <c:pt idx="71">
                  <c:v>3.43737230243591</c:v>
                </c:pt>
                <c:pt idx="72">
                  <c:v>3.3782195425825829</c:v>
                </c:pt>
                <c:pt idx="73">
                  <c:v>3.3730753813204859</c:v>
                </c:pt>
                <c:pt idx="74">
                  <c:v>3.3779642716614111</c:v>
                </c:pt>
                <c:pt idx="75">
                  <c:v>3.3554521517022349</c:v>
                </c:pt>
                <c:pt idx="76">
                  <c:v>3.2501827456376691</c:v>
                </c:pt>
                <c:pt idx="77">
                  <c:v>3.177890308227755</c:v>
                </c:pt>
                <c:pt idx="78">
                  <c:v>3.098114100275196</c:v>
                </c:pt>
                <c:pt idx="79">
                  <c:v>3.0201476973115522</c:v>
                </c:pt>
                <c:pt idx="80">
                  <c:v>2.9471797598372098</c:v>
                </c:pt>
                <c:pt idx="81">
                  <c:v>2.87797686854669</c:v>
                </c:pt>
                <c:pt idx="82">
                  <c:v>2.8652375678188449</c:v>
                </c:pt>
                <c:pt idx="83">
                  <c:v>2.843288786424746</c:v>
                </c:pt>
                <c:pt idx="84">
                  <c:v>2.8019488293067512</c:v>
                </c:pt>
                <c:pt idx="85">
                  <c:v>2.7793632050062569</c:v>
                </c:pt>
                <c:pt idx="86">
                  <c:v>2.7386905052691599</c:v>
                </c:pt>
                <c:pt idx="87">
                  <c:v>2.7265050747424269</c:v>
                </c:pt>
                <c:pt idx="88">
                  <c:v>2.665154177451043</c:v>
                </c:pt>
                <c:pt idx="89">
                  <c:v>2.6035864087733729</c:v>
                </c:pt>
                <c:pt idx="90">
                  <c:v>2.5346375183750229</c:v>
                </c:pt>
                <c:pt idx="91">
                  <c:v>2.4680540381011791</c:v>
                </c:pt>
                <c:pt idx="92">
                  <c:v>2.431202862869895</c:v>
                </c:pt>
                <c:pt idx="93">
                  <c:v>2.406353605829429</c:v>
                </c:pt>
                <c:pt idx="94">
                  <c:v>2.393669904314232</c:v>
                </c:pt>
                <c:pt idx="95">
                  <c:v>2.3813813815938949</c:v>
                </c:pt>
                <c:pt idx="96">
                  <c:v>2.368880332552147</c:v>
                </c:pt>
                <c:pt idx="97">
                  <c:v>2.3749174287941841</c:v>
                </c:pt>
                <c:pt idx="98">
                  <c:v>2.3546362382284771</c:v>
                </c:pt>
                <c:pt idx="99">
                  <c:v>2.3247199155633469</c:v>
                </c:pt>
                <c:pt idx="100">
                  <c:v>2.257403841410786</c:v>
                </c:pt>
                <c:pt idx="101">
                  <c:v>2.2221698410201509</c:v>
                </c:pt>
                <c:pt idx="102">
                  <c:v>2.194442161315588</c:v>
                </c:pt>
                <c:pt idx="103">
                  <c:v>2.1213447687102409</c:v>
                </c:pt>
                <c:pt idx="104">
                  <c:v>2.10409075098186</c:v>
                </c:pt>
                <c:pt idx="105">
                  <c:v>2.104955722099755</c:v>
                </c:pt>
                <c:pt idx="106">
                  <c:v>2.0346755397397871</c:v>
                </c:pt>
                <c:pt idx="107">
                  <c:v>2.0121369886374341</c:v>
                </c:pt>
                <c:pt idx="108">
                  <c:v>1.999496679303632</c:v>
                </c:pt>
                <c:pt idx="109">
                  <c:v>1.986814956662641</c:v>
                </c:pt>
                <c:pt idx="110">
                  <c:v>1.980861446530231</c:v>
                </c:pt>
                <c:pt idx="111">
                  <c:v>1.935599057120595</c:v>
                </c:pt>
                <c:pt idx="112">
                  <c:v>1.9018392847974011</c:v>
                </c:pt>
                <c:pt idx="113">
                  <c:v>1.868266279930594</c:v>
                </c:pt>
                <c:pt idx="114">
                  <c:v>1.8270009482161651</c:v>
                </c:pt>
                <c:pt idx="115">
                  <c:v>1.7719939701429031</c:v>
                </c:pt>
                <c:pt idx="116">
                  <c:v>1.7596555702558181</c:v>
                </c:pt>
                <c:pt idx="117">
                  <c:v>1.74712200091988</c:v>
                </c:pt>
                <c:pt idx="118">
                  <c:v>1.7346903316846509</c:v>
                </c:pt>
                <c:pt idx="119">
                  <c:v>1.7249501441278139</c:v>
                </c:pt>
                <c:pt idx="120">
                  <c:v>1.7125956748284969</c:v>
                </c:pt>
                <c:pt idx="121">
                  <c:v>1.6330199292172489</c:v>
                </c:pt>
                <c:pt idx="122">
                  <c:v>1.5803104003244119</c:v>
                </c:pt>
                <c:pt idx="123">
                  <c:v>1.5538416281788461</c:v>
                </c:pt>
                <c:pt idx="124">
                  <c:v>1.541602458104383</c:v>
                </c:pt>
                <c:pt idx="125">
                  <c:v>1.542897947626658</c:v>
                </c:pt>
                <c:pt idx="126">
                  <c:v>1.529134519892283</c:v>
                </c:pt>
                <c:pt idx="127">
                  <c:v>1.5026583090870489</c:v>
                </c:pt>
                <c:pt idx="128">
                  <c:v>1.490643167341785</c:v>
                </c:pt>
                <c:pt idx="129">
                  <c:v>1.4644770515476091</c:v>
                </c:pt>
                <c:pt idx="130">
                  <c:v>1.3992368471454391</c:v>
                </c:pt>
                <c:pt idx="131">
                  <c:v>1.3631572889562391</c:v>
                </c:pt>
                <c:pt idx="132">
                  <c:v>1.334167309085764</c:v>
                </c:pt>
                <c:pt idx="133">
                  <c:v>1.321848078052438</c:v>
                </c:pt>
                <c:pt idx="134">
                  <c:v>1.309424562732614</c:v>
                </c:pt>
                <c:pt idx="135">
                  <c:v>1.297005815784372</c:v>
                </c:pt>
                <c:pt idx="136">
                  <c:v>1.283074446002878</c:v>
                </c:pt>
                <c:pt idx="137">
                  <c:v>1.254858187740197</c:v>
                </c:pt>
                <c:pt idx="138">
                  <c:v>1.186668435673099</c:v>
                </c:pt>
                <c:pt idx="139">
                  <c:v>1.1665497721331479</c:v>
                </c:pt>
                <c:pt idx="140">
                  <c:v>1.163420430759768</c:v>
                </c:pt>
                <c:pt idx="141">
                  <c:v>1.142874711860931</c:v>
                </c:pt>
                <c:pt idx="142">
                  <c:v>1.1302557648318181</c:v>
                </c:pt>
                <c:pt idx="143">
                  <c:v>1.1255819717448761</c:v>
                </c:pt>
                <c:pt idx="144">
                  <c:v>1.099562270846864</c:v>
                </c:pt>
                <c:pt idx="145">
                  <c:v>1.073768543950897</c:v>
                </c:pt>
                <c:pt idx="146">
                  <c:v>1.0150518192965861</c:v>
                </c:pt>
                <c:pt idx="147">
                  <c:v>0.91202908069040101</c:v>
                </c:pt>
                <c:pt idx="148">
                  <c:v>0.912276017169944</c:v>
                </c:pt>
                <c:pt idx="149">
                  <c:v>0.89969140241622103</c:v>
                </c:pt>
                <c:pt idx="150">
                  <c:v>0.88673633287428988</c:v>
                </c:pt>
                <c:pt idx="151">
                  <c:v>0.87414268205641843</c:v>
                </c:pt>
                <c:pt idx="152">
                  <c:v>0.86179100225447769</c:v>
                </c:pt>
                <c:pt idx="153">
                  <c:v>0.84000009064355652</c:v>
                </c:pt>
                <c:pt idx="154">
                  <c:v>0.71612270171636716</c:v>
                </c:pt>
                <c:pt idx="155">
                  <c:v>0.64309487810125265</c:v>
                </c:pt>
                <c:pt idx="156">
                  <c:v>0.61651741510926072</c:v>
                </c:pt>
                <c:pt idx="157">
                  <c:v>0.58941845478070753</c:v>
                </c:pt>
                <c:pt idx="158">
                  <c:v>0.50250627417592675</c:v>
                </c:pt>
                <c:pt idx="159">
                  <c:v>0.48977221865682269</c:v>
                </c:pt>
                <c:pt idx="160">
                  <c:v>0.47749976534871719</c:v>
                </c:pt>
                <c:pt idx="161">
                  <c:v>0.47660959524387358</c:v>
                </c:pt>
                <c:pt idx="162">
                  <c:v>0.49150849849040718</c:v>
                </c:pt>
                <c:pt idx="163">
                  <c:v>0.47910660773570729</c:v>
                </c:pt>
                <c:pt idx="164">
                  <c:v>0.45492016752735198</c:v>
                </c:pt>
                <c:pt idx="165">
                  <c:v>0.42649431986087771</c:v>
                </c:pt>
                <c:pt idx="166">
                  <c:v>0.31333892421406467</c:v>
                </c:pt>
                <c:pt idx="167">
                  <c:v>0.280181183441639</c:v>
                </c:pt>
                <c:pt idx="168">
                  <c:v>0.14237142189772539</c:v>
                </c:pt>
                <c:pt idx="169">
                  <c:v>0.13872495447593319</c:v>
                </c:pt>
                <c:pt idx="170">
                  <c:v>8.7839388598604629E-2</c:v>
                </c:pt>
                <c:pt idx="171">
                  <c:v>3.6975801971854683E-2</c:v>
                </c:pt>
                <c:pt idx="172">
                  <c:v>1.640073926595154E-2</c:v>
                </c:pt>
                <c:pt idx="173">
                  <c:v>-6.9806541428243376E-3</c:v>
                </c:pt>
                <c:pt idx="174">
                  <c:v>-1.457574983066579E-2</c:v>
                </c:pt>
                <c:pt idx="175">
                  <c:v>-0.1179095422545275</c:v>
                </c:pt>
                <c:pt idx="176">
                  <c:v>-0.18402851710318971</c:v>
                </c:pt>
                <c:pt idx="177">
                  <c:v>-0.2560637906583727</c:v>
                </c:pt>
                <c:pt idx="178">
                  <c:v>-0.2641234117524216</c:v>
                </c:pt>
                <c:pt idx="179">
                  <c:v>-0.27667765197916738</c:v>
                </c:pt>
                <c:pt idx="180">
                  <c:v>-0.32504455984341529</c:v>
                </c:pt>
                <c:pt idx="181">
                  <c:v>-0.39771610898711712</c:v>
                </c:pt>
                <c:pt idx="182">
                  <c:v>-0.43202634261963269</c:v>
                </c:pt>
                <c:pt idx="183">
                  <c:v>-0.53718306128597648</c:v>
                </c:pt>
                <c:pt idx="184">
                  <c:v>-0.5868212552531662</c:v>
                </c:pt>
                <c:pt idx="185">
                  <c:v>-0.63066595352990218</c:v>
                </c:pt>
                <c:pt idx="186">
                  <c:v>-0.68123619013936532</c:v>
                </c:pt>
                <c:pt idx="187">
                  <c:v>-0.69378308707387459</c:v>
                </c:pt>
                <c:pt idx="188">
                  <c:v>-0.70619029456288818</c:v>
                </c:pt>
                <c:pt idx="189">
                  <c:v>-0.72029327803761989</c:v>
                </c:pt>
                <c:pt idx="190">
                  <c:v>-0.70911058455009268</c:v>
                </c:pt>
                <c:pt idx="191">
                  <c:v>-0.80027403218887683</c:v>
                </c:pt>
                <c:pt idx="192">
                  <c:v>-0.94751543284464779</c:v>
                </c:pt>
                <c:pt idx="193">
                  <c:v>-0.98687346919356411</c:v>
                </c:pt>
                <c:pt idx="194">
                  <c:v>-1.081159679284188</c:v>
                </c:pt>
                <c:pt idx="195">
                  <c:v>-1.1067719340273849</c:v>
                </c:pt>
                <c:pt idx="196">
                  <c:v>-1.1192207217165939</c:v>
                </c:pt>
                <c:pt idx="197">
                  <c:v>-1.1187679690028149</c:v>
                </c:pt>
                <c:pt idx="198">
                  <c:v>-1.186780087949399</c:v>
                </c:pt>
                <c:pt idx="199">
                  <c:v>-1.2201719426179809</c:v>
                </c:pt>
                <c:pt idx="200">
                  <c:v>-1.2830577868924</c:v>
                </c:pt>
                <c:pt idx="201">
                  <c:v>-1.3412217513872231</c:v>
                </c:pt>
                <c:pt idx="202">
                  <c:v>-1.36270911683344</c:v>
                </c:pt>
                <c:pt idx="203">
                  <c:v>-1.373773622410527</c:v>
                </c:pt>
                <c:pt idx="204">
                  <c:v>-1.3665088738742199</c:v>
                </c:pt>
                <c:pt idx="205">
                  <c:v>-1.40361474169361</c:v>
                </c:pt>
                <c:pt idx="206">
                  <c:v>-1.486053986646054</c:v>
                </c:pt>
                <c:pt idx="207">
                  <c:v>-1.535003214187082</c:v>
                </c:pt>
                <c:pt idx="208">
                  <c:v>-1.6014912371543371</c:v>
                </c:pt>
                <c:pt idx="209">
                  <c:v>-1.6140533928779091</c:v>
                </c:pt>
                <c:pt idx="210">
                  <c:v>-1.6197428236747049</c:v>
                </c:pt>
                <c:pt idx="211">
                  <c:v>-1.631916690900352</c:v>
                </c:pt>
                <c:pt idx="212">
                  <c:v>-1.6513374571708159</c:v>
                </c:pt>
                <c:pt idx="213">
                  <c:v>-1.66362214135203</c:v>
                </c:pt>
                <c:pt idx="214">
                  <c:v>-1.7166993323720321</c:v>
                </c:pt>
                <c:pt idx="215">
                  <c:v>-1.7936067630747501</c:v>
                </c:pt>
                <c:pt idx="216">
                  <c:v>-1.8062569667795829</c:v>
                </c:pt>
                <c:pt idx="217">
                  <c:v>-1.826822651009588</c:v>
                </c:pt>
                <c:pt idx="218">
                  <c:v>-1.832276277730817</c:v>
                </c:pt>
                <c:pt idx="219">
                  <c:v>-1.8450900842646301</c:v>
                </c:pt>
                <c:pt idx="220">
                  <c:v>-1.8574246694544501</c:v>
                </c:pt>
                <c:pt idx="221">
                  <c:v>-1.8997163381726521</c:v>
                </c:pt>
                <c:pt idx="222">
                  <c:v>-1.9280836303775599</c:v>
                </c:pt>
                <c:pt idx="223">
                  <c:v>-1.981658548812397</c:v>
                </c:pt>
                <c:pt idx="224">
                  <c:v>-2.0030547717243108</c:v>
                </c:pt>
                <c:pt idx="225">
                  <c:v>-2.015700755420295</c:v>
                </c:pt>
                <c:pt idx="226">
                  <c:v>-2.0280406335025711</c:v>
                </c:pt>
                <c:pt idx="227">
                  <c:v>-2.0024343577330832</c:v>
                </c:pt>
                <c:pt idx="228">
                  <c:v>-2.0353301110438911</c:v>
                </c:pt>
                <c:pt idx="229">
                  <c:v>-2.0167653759067359</c:v>
                </c:pt>
                <c:pt idx="230">
                  <c:v>-2.038147505463149</c:v>
                </c:pt>
                <c:pt idx="231">
                  <c:v>-2.0438306897900849</c:v>
                </c:pt>
                <c:pt idx="232">
                  <c:v>-2.0867734133048841</c:v>
                </c:pt>
                <c:pt idx="233">
                  <c:v>-2.0789373508390812</c:v>
                </c:pt>
                <c:pt idx="234">
                  <c:v>-2.0791600187366299</c:v>
                </c:pt>
                <c:pt idx="235">
                  <c:v>-2.08092562057523</c:v>
                </c:pt>
                <c:pt idx="236">
                  <c:v>-2.1217060597602488</c:v>
                </c:pt>
                <c:pt idx="237">
                  <c:v>-2.1162753542011079</c:v>
                </c:pt>
                <c:pt idx="238">
                  <c:v>-2.178662047687141</c:v>
                </c:pt>
                <c:pt idx="239">
                  <c:v>-2.2004641848977089</c:v>
                </c:pt>
                <c:pt idx="240">
                  <c:v>-2.2128215867455481</c:v>
                </c:pt>
                <c:pt idx="241">
                  <c:v>-2.2442262945255589</c:v>
                </c:pt>
                <c:pt idx="242">
                  <c:v>-2.2858213091705468</c:v>
                </c:pt>
                <c:pt idx="243">
                  <c:v>-2.2696473575620479</c:v>
                </c:pt>
                <c:pt idx="244">
                  <c:v>-2.27178210585337</c:v>
                </c:pt>
                <c:pt idx="245">
                  <c:v>-2.3233781958435209</c:v>
                </c:pt>
                <c:pt idx="246">
                  <c:v>-2.3259852031873289</c:v>
                </c:pt>
                <c:pt idx="247">
                  <c:v>-2.3287388172618781</c:v>
                </c:pt>
                <c:pt idx="248">
                  <c:v>-2.370679941011697</c:v>
                </c:pt>
                <c:pt idx="249">
                  <c:v>-2.402170264903464</c:v>
                </c:pt>
                <c:pt idx="250">
                  <c:v>-2.4151825694118698</c:v>
                </c:pt>
                <c:pt idx="251">
                  <c:v>-2.398254715714955</c:v>
                </c:pt>
                <c:pt idx="252">
                  <c:v>-2.4202987335455721</c:v>
                </c:pt>
                <c:pt idx="253">
                  <c:v>-2.423050727925125</c:v>
                </c:pt>
                <c:pt idx="254">
                  <c:v>-2.454420901774685</c:v>
                </c:pt>
                <c:pt idx="255">
                  <c:v>-2.4479329968307639</c:v>
                </c:pt>
                <c:pt idx="256">
                  <c:v>-2.4974061689158411</c:v>
                </c:pt>
                <c:pt idx="257">
                  <c:v>-2.482972755266458</c:v>
                </c:pt>
                <c:pt idx="258">
                  <c:v>-2.4756992916272709</c:v>
                </c:pt>
                <c:pt idx="259">
                  <c:v>-2.488146100442274</c:v>
                </c:pt>
                <c:pt idx="260">
                  <c:v>-2.5497648577872498</c:v>
                </c:pt>
                <c:pt idx="261">
                  <c:v>-2.5143369297193119</c:v>
                </c:pt>
                <c:pt idx="262">
                  <c:v>-2.5271194080518309</c:v>
                </c:pt>
                <c:pt idx="263">
                  <c:v>-2.5394432405637342</c:v>
                </c:pt>
                <c:pt idx="264">
                  <c:v>-2.5698593122784921</c:v>
                </c:pt>
                <c:pt idx="265">
                  <c:v>-2.5551439516437648</c:v>
                </c:pt>
                <c:pt idx="266">
                  <c:v>-2.5479497135549849</c:v>
                </c:pt>
                <c:pt idx="267">
                  <c:v>-2.541059746319565</c:v>
                </c:pt>
                <c:pt idx="268">
                  <c:v>-2.5340812201824048</c:v>
                </c:pt>
                <c:pt idx="269">
                  <c:v>-2.516508670622617</c:v>
                </c:pt>
                <c:pt idx="270">
                  <c:v>-2.5118084993512411</c:v>
                </c:pt>
                <c:pt idx="271">
                  <c:v>-2.541375895315916</c:v>
                </c:pt>
                <c:pt idx="272">
                  <c:v>-2.5366588916928552</c:v>
                </c:pt>
                <c:pt idx="273">
                  <c:v>-2.5361184441662319</c:v>
                </c:pt>
                <c:pt idx="274">
                  <c:v>-2.518087420668591</c:v>
                </c:pt>
                <c:pt idx="275">
                  <c:v>-2.5527633791971489</c:v>
                </c:pt>
                <c:pt idx="276">
                  <c:v>-2.565213406662969</c:v>
                </c:pt>
                <c:pt idx="277">
                  <c:v>-2.555505118575085</c:v>
                </c:pt>
                <c:pt idx="278">
                  <c:v>-2.573922527547801</c:v>
                </c:pt>
                <c:pt idx="279">
                  <c:v>-2.5643425318432751</c:v>
                </c:pt>
                <c:pt idx="280">
                  <c:v>-2.584877791166289</c:v>
                </c:pt>
                <c:pt idx="281">
                  <c:v>-2.6276551848459531</c:v>
                </c:pt>
                <c:pt idx="282">
                  <c:v>-2.6594125427955748</c:v>
                </c:pt>
                <c:pt idx="283">
                  <c:v>-2.6694897459876552</c:v>
                </c:pt>
                <c:pt idx="284">
                  <c:v>-2.6949039377294528</c:v>
                </c:pt>
                <c:pt idx="285">
                  <c:v>-2.6800316628465279</c:v>
                </c:pt>
                <c:pt idx="286">
                  <c:v>-2.6597025535106482</c:v>
                </c:pt>
                <c:pt idx="287">
                  <c:v>-2.6192251243899678</c:v>
                </c:pt>
                <c:pt idx="288">
                  <c:v>-2.6426489215749198</c:v>
                </c:pt>
                <c:pt idx="289">
                  <c:v>-2.651135389404661</c:v>
                </c:pt>
                <c:pt idx="290">
                  <c:v>-2.6405808655862781</c:v>
                </c:pt>
                <c:pt idx="291">
                  <c:v>-2.6531879870538679</c:v>
                </c:pt>
                <c:pt idx="292">
                  <c:v>-2.6773777249228252</c:v>
                </c:pt>
                <c:pt idx="293">
                  <c:v>-2.6594869318502501</c:v>
                </c:pt>
                <c:pt idx="294">
                  <c:v>-2.6602062241810578</c:v>
                </c:pt>
                <c:pt idx="295">
                  <c:v>-2.6727008359211699</c:v>
                </c:pt>
                <c:pt idx="296">
                  <c:v>-2.701969099512429</c:v>
                </c:pt>
                <c:pt idx="297">
                  <c:v>-2.6734486490910729</c:v>
                </c:pt>
                <c:pt idx="298">
                  <c:v>-2.6917716712202568</c:v>
                </c:pt>
                <c:pt idx="299">
                  <c:v>-2.655173156511808</c:v>
                </c:pt>
                <c:pt idx="300">
                  <c:v>-2.6618972016347628</c:v>
                </c:pt>
                <c:pt idx="301">
                  <c:v>-2.6801107146859411</c:v>
                </c:pt>
                <c:pt idx="302">
                  <c:v>-2.656642280414609</c:v>
                </c:pt>
                <c:pt idx="303">
                  <c:v>-2.6567521838334089</c:v>
                </c:pt>
                <c:pt idx="304">
                  <c:v>-2.636129943666643</c:v>
                </c:pt>
                <c:pt idx="305">
                  <c:v>-2.6260322870351018</c:v>
                </c:pt>
                <c:pt idx="306">
                  <c:v>-2.5954254624359629</c:v>
                </c:pt>
                <c:pt idx="307">
                  <c:v>-2.607811832141163</c:v>
                </c:pt>
                <c:pt idx="308">
                  <c:v>-2.5807809378571971</c:v>
                </c:pt>
                <c:pt idx="309">
                  <c:v>-2.5067529269419531</c:v>
                </c:pt>
                <c:pt idx="310">
                  <c:v>-2.4766756227972579</c:v>
                </c:pt>
                <c:pt idx="311">
                  <c:v>-2.4473065058341632</c:v>
                </c:pt>
                <c:pt idx="312">
                  <c:v>-2.4760186931460879</c:v>
                </c:pt>
                <c:pt idx="313">
                  <c:v>-2.4871737693384679</c:v>
                </c:pt>
                <c:pt idx="314">
                  <c:v>-2.4447962742738198</c:v>
                </c:pt>
                <c:pt idx="315">
                  <c:v>-2.3213675085398191</c:v>
                </c:pt>
                <c:pt idx="316">
                  <c:v>-2.2914887982109549</c:v>
                </c:pt>
                <c:pt idx="317">
                  <c:v>-2.26321495176887</c:v>
                </c:pt>
                <c:pt idx="318">
                  <c:v>-2.2891010954271702</c:v>
                </c:pt>
                <c:pt idx="319">
                  <c:v>-2.2637625692408871</c:v>
                </c:pt>
                <c:pt idx="320">
                  <c:v>-2.2544415644238849</c:v>
                </c:pt>
                <c:pt idx="321">
                  <c:v>-2.223059335143184</c:v>
                </c:pt>
                <c:pt idx="322">
                  <c:v>-2.155969936283491</c:v>
                </c:pt>
                <c:pt idx="323">
                  <c:v>-2.070865326078474</c:v>
                </c:pt>
                <c:pt idx="324">
                  <c:v>-2.0460197422313331</c:v>
                </c:pt>
                <c:pt idx="325">
                  <c:v>-2.045723352425791</c:v>
                </c:pt>
                <c:pt idx="326">
                  <c:v>-2.059451876974101</c:v>
                </c:pt>
                <c:pt idx="327">
                  <c:v>-2.020576947952601</c:v>
                </c:pt>
                <c:pt idx="328">
                  <c:v>-1.985857783403393</c:v>
                </c:pt>
                <c:pt idx="329">
                  <c:v>-2.0139416974065711</c:v>
                </c:pt>
                <c:pt idx="330">
                  <c:v>-1.956005384203034</c:v>
                </c:pt>
                <c:pt idx="331">
                  <c:v>-1.9683883206806949</c:v>
                </c:pt>
                <c:pt idx="332">
                  <c:v>-1.969462058246209</c:v>
                </c:pt>
                <c:pt idx="333">
                  <c:v>-1.9541555524842369</c:v>
                </c:pt>
                <c:pt idx="334">
                  <c:v>-1.916735436487413</c:v>
                </c:pt>
                <c:pt idx="335">
                  <c:v>-1.858386637291539</c:v>
                </c:pt>
                <c:pt idx="336">
                  <c:v>-1.8116258613618019</c:v>
                </c:pt>
                <c:pt idx="337">
                  <c:v>-1.853233708785134</c:v>
                </c:pt>
                <c:pt idx="338">
                  <c:v>-1.855429679556059</c:v>
                </c:pt>
                <c:pt idx="339">
                  <c:v>-1.8097532123136579</c:v>
                </c:pt>
                <c:pt idx="340">
                  <c:v>-1.8311492674803731</c:v>
                </c:pt>
                <c:pt idx="341">
                  <c:v>-1.817982902635348</c:v>
                </c:pt>
                <c:pt idx="342">
                  <c:v>-1.7940762137926209</c:v>
                </c:pt>
                <c:pt idx="343">
                  <c:v>-1.747405584530211</c:v>
                </c:pt>
                <c:pt idx="344">
                  <c:v>-1.747827581748834</c:v>
                </c:pt>
                <c:pt idx="345">
                  <c:v>-1.772158082203245</c:v>
                </c:pt>
                <c:pt idx="346">
                  <c:v>-1.74613102725542</c:v>
                </c:pt>
                <c:pt idx="347">
                  <c:v>-1.708340159208249</c:v>
                </c:pt>
                <c:pt idx="348">
                  <c:v>-1.6277328336162209</c:v>
                </c:pt>
                <c:pt idx="349">
                  <c:v>-1.6324251365818381</c:v>
                </c:pt>
                <c:pt idx="350">
                  <c:v>-1.6577844189604201</c:v>
                </c:pt>
                <c:pt idx="351">
                  <c:v>-1.651521738378986</c:v>
                </c:pt>
                <c:pt idx="352">
                  <c:v>-1.66406026682137</c:v>
                </c:pt>
                <c:pt idx="353">
                  <c:v>-1.688857575947194</c:v>
                </c:pt>
                <c:pt idx="354">
                  <c:v>-1.697620121827073</c:v>
                </c:pt>
                <c:pt idx="355">
                  <c:v>-1.65533917045254</c:v>
                </c:pt>
                <c:pt idx="356">
                  <c:v>-1.616801486986789</c:v>
                </c:pt>
                <c:pt idx="357">
                  <c:v>-1.54542833958046</c:v>
                </c:pt>
                <c:pt idx="358">
                  <c:v>-1.5614363273579071</c:v>
                </c:pt>
                <c:pt idx="359">
                  <c:v>-1.5793418533654959</c:v>
                </c:pt>
                <c:pt idx="360">
                  <c:v>-1.586862429042478</c:v>
                </c:pt>
                <c:pt idx="361">
                  <c:v>-1.594181076625748</c:v>
                </c:pt>
                <c:pt idx="362">
                  <c:v>-1.610394823741732</c:v>
                </c:pt>
                <c:pt idx="363">
                  <c:v>-1.6145730782359211</c:v>
                </c:pt>
                <c:pt idx="364">
                  <c:v>-1.624429538684653</c:v>
                </c:pt>
                <c:pt idx="365">
                  <c:v>-1.636955430942344</c:v>
                </c:pt>
                <c:pt idx="366">
                  <c:v>-1.644589667292478</c:v>
                </c:pt>
                <c:pt idx="367">
                  <c:v>-1.635008733048918</c:v>
                </c:pt>
                <c:pt idx="368">
                  <c:v>-1.616767530162893</c:v>
                </c:pt>
                <c:pt idx="369">
                  <c:v>-1.563123308444035</c:v>
                </c:pt>
                <c:pt idx="370">
                  <c:v>-1.5882576439118481</c:v>
                </c:pt>
                <c:pt idx="371">
                  <c:v>-1.600746032927046</c:v>
                </c:pt>
                <c:pt idx="372">
                  <c:v>-1.612964484426985</c:v>
                </c:pt>
                <c:pt idx="373">
                  <c:v>-1.625809881422529</c:v>
                </c:pt>
                <c:pt idx="374">
                  <c:v>4.6448902077089613</c:v>
                </c:pt>
                <c:pt idx="375">
                  <c:v>4.6333301506922862</c:v>
                </c:pt>
                <c:pt idx="376">
                  <c:v>4.6601558260581282</c:v>
                </c:pt>
                <c:pt idx="377">
                  <c:v>4.6612843432423796</c:v>
                </c:pt>
                <c:pt idx="378">
                  <c:v>4.6897365569578646</c:v>
                </c:pt>
                <c:pt idx="379">
                  <c:v>4.6905005902863008</c:v>
                </c:pt>
                <c:pt idx="380">
                  <c:v>4.6505457720601129</c:v>
                </c:pt>
                <c:pt idx="381">
                  <c:v>4.6385480941810027</c:v>
                </c:pt>
                <c:pt idx="382">
                  <c:v>4.6663311502932956</c:v>
                </c:pt>
                <c:pt idx="383">
                  <c:v>4.6689103936976997</c:v>
                </c:pt>
                <c:pt idx="384">
                  <c:v>4.6817005117593409</c:v>
                </c:pt>
                <c:pt idx="385">
                  <c:v>4.6556943861651492</c:v>
                </c:pt>
                <c:pt idx="386">
                  <c:v>4.6319209909267034</c:v>
                </c:pt>
                <c:pt idx="387">
                  <c:v>4.657747258176907</c:v>
                </c:pt>
                <c:pt idx="388">
                  <c:v>4.7351336923187839</c:v>
                </c:pt>
                <c:pt idx="389">
                  <c:v>4.7500129109604501</c:v>
                </c:pt>
                <c:pt idx="390">
                  <c:v>4.7236676482859492</c:v>
                </c:pt>
                <c:pt idx="391">
                  <c:v>4.7220009681145116</c:v>
                </c:pt>
                <c:pt idx="392">
                  <c:v>4.7125469094498307</c:v>
                </c:pt>
                <c:pt idx="393">
                  <c:v>4.6862067966166379</c:v>
                </c:pt>
                <c:pt idx="394">
                  <c:v>4.6877674704773584</c:v>
                </c:pt>
                <c:pt idx="395">
                  <c:v>4.6722025748649996</c:v>
                </c:pt>
                <c:pt idx="396">
                  <c:v>4.6601454373756814</c:v>
                </c:pt>
                <c:pt idx="397">
                  <c:v>4.7041581327749791</c:v>
                </c:pt>
                <c:pt idx="398">
                  <c:v>4.7394812411982574</c:v>
                </c:pt>
                <c:pt idx="399">
                  <c:v>4.7402797388891953</c:v>
                </c:pt>
                <c:pt idx="400">
                  <c:v>4.7144153184611346</c:v>
                </c:pt>
                <c:pt idx="401">
                  <c:v>4.7150368618826644</c:v>
                </c:pt>
                <c:pt idx="402">
                  <c:v>4.6894333190638573</c:v>
                </c:pt>
                <c:pt idx="403">
                  <c:v>4.6684783084583978</c:v>
                </c:pt>
                <c:pt idx="404">
                  <c:v>4.673904870465738</c:v>
                </c:pt>
                <c:pt idx="405">
                  <c:v>4.6880858093276707</c:v>
                </c:pt>
                <c:pt idx="406">
                  <c:v>4.7759168436501902</c:v>
                </c:pt>
                <c:pt idx="407">
                  <c:v>4.7634531309579291</c:v>
                </c:pt>
                <c:pt idx="408">
                  <c:v>4.7944464648565397</c:v>
                </c:pt>
                <c:pt idx="409">
                  <c:v>4.774001086258103</c:v>
                </c:pt>
                <c:pt idx="410">
                  <c:v>4.7629478578798068</c:v>
                </c:pt>
                <c:pt idx="411">
                  <c:v>4.7500737438950056</c:v>
                </c:pt>
                <c:pt idx="412">
                  <c:v>4.7913242937871443</c:v>
                </c:pt>
                <c:pt idx="413">
                  <c:v>4.8353370798369317</c:v>
                </c:pt>
                <c:pt idx="414">
                  <c:v>4.8846959050951329</c:v>
                </c:pt>
                <c:pt idx="415">
                  <c:v>4.8560062562501338</c:v>
                </c:pt>
                <c:pt idx="416">
                  <c:v>4.8321646391351134</c:v>
                </c:pt>
                <c:pt idx="417">
                  <c:v>4.8421550836999412</c:v>
                </c:pt>
                <c:pt idx="418">
                  <c:v>4.938928530701622</c:v>
                </c:pt>
                <c:pt idx="419">
                  <c:v>4.9453767237525854</c:v>
                </c:pt>
                <c:pt idx="420">
                  <c:v>4.9429808898967007</c:v>
                </c:pt>
                <c:pt idx="421">
                  <c:v>4.9618356503661616</c:v>
                </c:pt>
                <c:pt idx="422">
                  <c:v>4.9472990265468004</c:v>
                </c:pt>
                <c:pt idx="423">
                  <c:v>4.9919746242362146</c:v>
                </c:pt>
                <c:pt idx="424">
                  <c:v>5.0319940469519828</c:v>
                </c:pt>
                <c:pt idx="425">
                  <c:v>5.0583731280703583</c:v>
                </c:pt>
                <c:pt idx="426">
                  <c:v>5.1218192705366192</c:v>
                </c:pt>
                <c:pt idx="427">
                  <c:v>5.1267763226722636</c:v>
                </c:pt>
                <c:pt idx="428">
                  <c:v>5.1326491387509687</c:v>
                </c:pt>
                <c:pt idx="429">
                  <c:v>5.1816398248614384</c:v>
                </c:pt>
                <c:pt idx="430">
                  <c:v>5.2026670687389593</c:v>
                </c:pt>
                <c:pt idx="431">
                  <c:v>5.1852466460682969</c:v>
                </c:pt>
                <c:pt idx="432">
                  <c:v>5.2193548075325333</c:v>
                </c:pt>
                <c:pt idx="433">
                  <c:v>5.3150800006021433</c:v>
                </c:pt>
                <c:pt idx="434">
                  <c:v>5.3412215351398293</c:v>
                </c:pt>
                <c:pt idx="435">
                  <c:v>5.3259208393210731</c:v>
                </c:pt>
                <c:pt idx="436">
                  <c:v>5.313474507343229</c:v>
                </c:pt>
                <c:pt idx="437">
                  <c:v>5.3578454731886787</c:v>
                </c:pt>
                <c:pt idx="438">
                  <c:v>5.4287308545602926</c:v>
                </c:pt>
                <c:pt idx="439">
                  <c:v>5.4443517710683391</c:v>
                </c:pt>
                <c:pt idx="440">
                  <c:v>-0.81125758076873067</c:v>
                </c:pt>
                <c:pt idx="441">
                  <c:v>-0.82374034310546151</c:v>
                </c:pt>
                <c:pt idx="442">
                  <c:v>-0.83628151799407235</c:v>
                </c:pt>
                <c:pt idx="443">
                  <c:v>-0.8215887933118905</c:v>
                </c:pt>
                <c:pt idx="444">
                  <c:v>-0.76410186877680242</c:v>
                </c:pt>
                <c:pt idx="445">
                  <c:v>-0.66870613471548934</c:v>
                </c:pt>
                <c:pt idx="446">
                  <c:v>-0.65456613620493842</c:v>
                </c:pt>
                <c:pt idx="447">
                  <c:v>-0.66737035831187219</c:v>
                </c:pt>
                <c:pt idx="448">
                  <c:v>-0.67999142726634032</c:v>
                </c:pt>
                <c:pt idx="449">
                  <c:v>-0.69247442802165038</c:v>
                </c:pt>
                <c:pt idx="450">
                  <c:v>-0.70482672771189603</c:v>
                </c:pt>
                <c:pt idx="451">
                  <c:v>-0.71720179637644721</c:v>
                </c:pt>
                <c:pt idx="452">
                  <c:v>-0.72981463988993633</c:v>
                </c:pt>
                <c:pt idx="453">
                  <c:v>-0.74235376437876632</c:v>
                </c:pt>
                <c:pt idx="454">
                  <c:v>-0.75139710671116866</c:v>
                </c:pt>
                <c:pt idx="455">
                  <c:v>-0.76055192821295903</c:v>
                </c:pt>
                <c:pt idx="456">
                  <c:v>-0.71186053235839952</c:v>
                </c:pt>
                <c:pt idx="457">
                  <c:v>-0.62182035208781161</c:v>
                </c:pt>
                <c:pt idx="458">
                  <c:v>-0.5680594949907537</c:v>
                </c:pt>
                <c:pt idx="459">
                  <c:v>-0.54992303540167931</c:v>
                </c:pt>
                <c:pt idx="460">
                  <c:v>-0.47533478618501052</c:v>
                </c:pt>
                <c:pt idx="461">
                  <c:v>-0.5227338514034483</c:v>
                </c:pt>
                <c:pt idx="462">
                  <c:v>-0.52756906990510666</c:v>
                </c:pt>
                <c:pt idx="463">
                  <c:v>-0.54019919876558065</c:v>
                </c:pt>
                <c:pt idx="464">
                  <c:v>-0.55245505814057994</c:v>
                </c:pt>
                <c:pt idx="465">
                  <c:v>-0.56530980114442586</c:v>
                </c:pt>
                <c:pt idx="466">
                  <c:v>-0.57771376614076375</c:v>
                </c:pt>
                <c:pt idx="467">
                  <c:v>-0.57829886546377995</c:v>
                </c:pt>
                <c:pt idx="468">
                  <c:v>-0.54804444134127539</c:v>
                </c:pt>
                <c:pt idx="469">
                  <c:v>-0.52120950551043133</c:v>
                </c:pt>
                <c:pt idx="470">
                  <c:v>-0.51227651837547072</c:v>
                </c:pt>
                <c:pt idx="471">
                  <c:v>-0.51251320528547128</c:v>
                </c:pt>
                <c:pt idx="472">
                  <c:v>-0.52444855856458505</c:v>
                </c:pt>
                <c:pt idx="473">
                  <c:v>-0.54908086064536765</c:v>
                </c:pt>
                <c:pt idx="474">
                  <c:v>-0.56147009137351689</c:v>
                </c:pt>
                <c:pt idx="475">
                  <c:v>-0.5737061858483099</c:v>
                </c:pt>
                <c:pt idx="476">
                  <c:v>-0.56524573381576504</c:v>
                </c:pt>
                <c:pt idx="477">
                  <c:v>-0.59016196694405532</c:v>
                </c:pt>
                <c:pt idx="478">
                  <c:v>-0.62443857600320796</c:v>
                </c:pt>
                <c:pt idx="479">
                  <c:v>-0.60294109399948104</c:v>
                </c:pt>
                <c:pt idx="480">
                  <c:v>-0.61674751030420383</c:v>
                </c:pt>
                <c:pt idx="481">
                  <c:v>-0.67074010701189635</c:v>
                </c:pt>
                <c:pt idx="482">
                  <c:v>-0.66986242955232556</c:v>
                </c:pt>
                <c:pt idx="483">
                  <c:v>-0.67509657147605595</c:v>
                </c:pt>
                <c:pt idx="484">
                  <c:v>-0.5706893063613192</c:v>
                </c:pt>
                <c:pt idx="485">
                  <c:v>-0.53546251680574675</c:v>
                </c:pt>
                <c:pt idx="486">
                  <c:v>-0.57620360436195717</c:v>
                </c:pt>
                <c:pt idx="487">
                  <c:v>-0.56952942557418895</c:v>
                </c:pt>
                <c:pt idx="488">
                  <c:v>-0.61078396495777687</c:v>
                </c:pt>
                <c:pt idx="489">
                  <c:v>-0.63220958091027912</c:v>
                </c:pt>
                <c:pt idx="490">
                  <c:v>-0.63581207450825294</c:v>
                </c:pt>
                <c:pt idx="491">
                  <c:v>-0.63727441352390057</c:v>
                </c:pt>
                <c:pt idx="492">
                  <c:v>-0.68886339466238122</c:v>
                </c:pt>
                <c:pt idx="493">
                  <c:v>-0.72955192470878216</c:v>
                </c:pt>
                <c:pt idx="494">
                  <c:v>-0.75282551327492164</c:v>
                </c:pt>
                <c:pt idx="495">
                  <c:v>-0.76606375193642839</c:v>
                </c:pt>
                <c:pt idx="496">
                  <c:v>-0.74792560014729093</c:v>
                </c:pt>
                <c:pt idx="497">
                  <c:v>-0.72409165557819888</c:v>
                </c:pt>
                <c:pt idx="498">
                  <c:v>-0.73613367732960322</c:v>
                </c:pt>
                <c:pt idx="499">
                  <c:v>-0.75795980463707657</c:v>
                </c:pt>
                <c:pt idx="500">
                  <c:v>-0.79954509667364904</c:v>
                </c:pt>
                <c:pt idx="501">
                  <c:v>-0.79245664430050111</c:v>
                </c:pt>
                <c:pt idx="502">
                  <c:v>-0.80487505746273291</c:v>
                </c:pt>
                <c:pt idx="503">
                  <c:v>-0.81770805048270823</c:v>
                </c:pt>
                <c:pt idx="504">
                  <c:v>-0.83012146306423384</c:v>
                </c:pt>
                <c:pt idx="505">
                  <c:v>-0.82310720095136292</c:v>
                </c:pt>
                <c:pt idx="506">
                  <c:v>-0.8551303322353766</c:v>
                </c:pt>
                <c:pt idx="507">
                  <c:v>-0.84828968653180725</c:v>
                </c:pt>
                <c:pt idx="508">
                  <c:v>-0.88985256950521552</c:v>
                </c:pt>
                <c:pt idx="509">
                  <c:v>-0.87310290941693891</c:v>
                </c:pt>
                <c:pt idx="510">
                  <c:v>-0.90521975683494194</c:v>
                </c:pt>
                <c:pt idx="511">
                  <c:v>-0.93664217242141656</c:v>
                </c:pt>
                <c:pt idx="512">
                  <c:v>-0.94904763945480297</c:v>
                </c:pt>
                <c:pt idx="513">
                  <c:v>-0.96166277178665094</c:v>
                </c:pt>
                <c:pt idx="514">
                  <c:v>-0.97367180261616282</c:v>
                </c:pt>
                <c:pt idx="515">
                  <c:v>-0.98634472140212981</c:v>
                </c:pt>
                <c:pt idx="516">
                  <c:v>-0.99842379961018102</c:v>
                </c:pt>
                <c:pt idx="517">
                  <c:v>-1.020259121425019</c:v>
                </c:pt>
                <c:pt idx="518">
                  <c:v>-1.0234960404396489</c:v>
                </c:pt>
                <c:pt idx="519">
                  <c:v>-1.0461030982307671</c:v>
                </c:pt>
                <c:pt idx="520">
                  <c:v>-1.0390082339491851</c:v>
                </c:pt>
                <c:pt idx="521">
                  <c:v>-1.0611251441002321</c:v>
                </c:pt>
                <c:pt idx="522">
                  <c:v>-1.0833529813154941</c:v>
                </c:pt>
                <c:pt idx="523">
                  <c:v>-1.1251487911053399</c:v>
                </c:pt>
                <c:pt idx="524">
                  <c:v>-1.186640942127301</c:v>
                </c:pt>
                <c:pt idx="525">
                  <c:v>-1.216108965228206</c:v>
                </c:pt>
                <c:pt idx="526">
                  <c:v>-1.3039211577550469</c:v>
                </c:pt>
                <c:pt idx="527">
                  <c:v>-1.369046131053105</c:v>
                </c:pt>
                <c:pt idx="528">
                  <c:v>-1.3554220919724549</c:v>
                </c:pt>
                <c:pt idx="529">
                  <c:v>-1.3041079474381401</c:v>
                </c:pt>
                <c:pt idx="530">
                  <c:v>-1.2498128621534521</c:v>
                </c:pt>
                <c:pt idx="531">
                  <c:v>-1.2746605038948799</c:v>
                </c:pt>
                <c:pt idx="532">
                  <c:v>-1.246611865894433</c:v>
                </c:pt>
                <c:pt idx="533">
                  <c:v>-1.2589647616311279</c:v>
                </c:pt>
                <c:pt idx="534">
                  <c:v>-1.271373042003747</c:v>
                </c:pt>
                <c:pt idx="535">
                  <c:v>-1.2838341082497799</c:v>
                </c:pt>
                <c:pt idx="536">
                  <c:v>-1.296380504505273</c:v>
                </c:pt>
                <c:pt idx="537">
                  <c:v>-1.308476361171838</c:v>
                </c:pt>
                <c:pt idx="538">
                  <c:v>-1.3389053725726301</c:v>
                </c:pt>
                <c:pt idx="539">
                  <c:v>-1.4258093303536259</c:v>
                </c:pt>
                <c:pt idx="540">
                  <c:v>-1.4857236332766059</c:v>
                </c:pt>
                <c:pt idx="541">
                  <c:v>-1.5333876613303239</c:v>
                </c:pt>
                <c:pt idx="542">
                  <c:v>-1.534351758295559</c:v>
                </c:pt>
                <c:pt idx="543">
                  <c:v>-1.594993435883024</c:v>
                </c:pt>
                <c:pt idx="544">
                  <c:v>-1.697166108144595</c:v>
                </c:pt>
                <c:pt idx="545">
                  <c:v>-1.8548912171829841</c:v>
                </c:pt>
                <c:pt idx="546">
                  <c:v>-1.8193789323489229</c:v>
                </c:pt>
                <c:pt idx="547">
                  <c:v>-1.7355901119910579</c:v>
                </c:pt>
                <c:pt idx="548">
                  <c:v>-1.624930726648198</c:v>
                </c:pt>
                <c:pt idx="549">
                  <c:v>-1.5842384727654</c:v>
                </c:pt>
                <c:pt idx="550">
                  <c:v>-1.698120870379193</c:v>
                </c:pt>
                <c:pt idx="551">
                  <c:v>-1.705160061037488</c:v>
                </c:pt>
                <c:pt idx="552">
                  <c:v>-1.663111265230353</c:v>
                </c:pt>
                <c:pt idx="553">
                  <c:v>-1.618251031483533</c:v>
                </c:pt>
                <c:pt idx="554">
                  <c:v>-1.614621227660666</c:v>
                </c:pt>
                <c:pt idx="555">
                  <c:v>-1.688837543734051</c:v>
                </c:pt>
                <c:pt idx="556">
                  <c:v>-1.7128266411306221</c:v>
                </c:pt>
                <c:pt idx="557">
                  <c:v>-1.767628771411879</c:v>
                </c:pt>
                <c:pt idx="558">
                  <c:v>-1.9643985257890959</c:v>
                </c:pt>
                <c:pt idx="559">
                  <c:v>-2.083247837451351</c:v>
                </c:pt>
                <c:pt idx="560">
                  <c:v>-2.1881676821599969</c:v>
                </c:pt>
                <c:pt idx="561">
                  <c:v>-2.2275627479372071</c:v>
                </c:pt>
                <c:pt idx="562">
                  <c:v>-2.2538469263344658</c:v>
                </c:pt>
                <c:pt idx="563">
                  <c:v>-2.306513463847744</c:v>
                </c:pt>
                <c:pt idx="564">
                  <c:v>-2.334498925852921</c:v>
                </c:pt>
                <c:pt idx="565">
                  <c:v>3.8287705646552239</c:v>
                </c:pt>
                <c:pt idx="566">
                  <c:v>3.8026126456081419</c:v>
                </c:pt>
                <c:pt idx="567">
                  <c:v>3.791136023577502</c:v>
                </c:pt>
                <c:pt idx="568">
                  <c:v>3.7919003012252812</c:v>
                </c:pt>
                <c:pt idx="569">
                  <c:v>3.8195987011907149</c:v>
                </c:pt>
                <c:pt idx="570">
                  <c:v>-2.435872918216627</c:v>
                </c:pt>
                <c:pt idx="571">
                  <c:v>-2.434904115655097</c:v>
                </c:pt>
                <c:pt idx="572">
                  <c:v>3.795567244758411</c:v>
                </c:pt>
                <c:pt idx="573">
                  <c:v>3.7691844980240439</c:v>
                </c:pt>
                <c:pt idx="574">
                  <c:v>3.6734371402810662</c:v>
                </c:pt>
                <c:pt idx="575">
                  <c:v>3.574397738067483</c:v>
                </c:pt>
                <c:pt idx="576">
                  <c:v>3.5781164081021481</c:v>
                </c:pt>
                <c:pt idx="577">
                  <c:v>3.5655293853207759</c:v>
                </c:pt>
                <c:pt idx="578">
                  <c:v>3.512705151564663</c:v>
                </c:pt>
                <c:pt idx="579">
                  <c:v>3.4075387823401408</c:v>
                </c:pt>
                <c:pt idx="580">
                  <c:v>3.3922731617366022</c:v>
                </c:pt>
                <c:pt idx="581">
                  <c:v>3.3621328737551521</c:v>
                </c:pt>
                <c:pt idx="582">
                  <c:v>3.419313046738782</c:v>
                </c:pt>
                <c:pt idx="583">
                  <c:v>3.5338806628172792</c:v>
                </c:pt>
                <c:pt idx="584">
                  <c:v>3.6444275337839191</c:v>
                </c:pt>
                <c:pt idx="585">
                  <c:v>-2.554211532721987</c:v>
                </c:pt>
                <c:pt idx="586">
                  <c:v>-2.554332155826653</c:v>
                </c:pt>
                <c:pt idx="587">
                  <c:v>3.5667457598674459</c:v>
                </c:pt>
                <c:pt idx="588">
                  <c:v>3.434514346938657</c:v>
                </c:pt>
                <c:pt idx="589">
                  <c:v>3.1504409359839811</c:v>
                </c:pt>
                <c:pt idx="590">
                  <c:v>2.9955563889880219</c:v>
                </c:pt>
                <c:pt idx="591">
                  <c:v>2.8745116627723539</c:v>
                </c:pt>
                <c:pt idx="592">
                  <c:v>2.793644909481356</c:v>
                </c:pt>
                <c:pt idx="593">
                  <c:v>2.7913141719579171</c:v>
                </c:pt>
                <c:pt idx="594">
                  <c:v>2.7678981008370189</c:v>
                </c:pt>
                <c:pt idx="595">
                  <c:v>2.8376155176169151</c:v>
                </c:pt>
                <c:pt idx="596">
                  <c:v>2.7799259715196651</c:v>
                </c:pt>
                <c:pt idx="597">
                  <c:v>2.8087735931252782</c:v>
                </c:pt>
                <c:pt idx="598">
                  <c:v>2.7086028966355542</c:v>
                </c:pt>
                <c:pt idx="599">
                  <c:v>2.6479290364268282</c:v>
                </c:pt>
                <c:pt idx="600">
                  <c:v>2.537384097349193</c:v>
                </c:pt>
                <c:pt idx="601">
                  <c:v>2.425967169637675</c:v>
                </c:pt>
                <c:pt idx="602">
                  <c:v>2.3994215294335781</c:v>
                </c:pt>
                <c:pt idx="603">
                  <c:v>2.4008773573589282</c:v>
                </c:pt>
                <c:pt idx="604">
                  <c:v>2.46499921261977</c:v>
                </c:pt>
                <c:pt idx="605">
                  <c:v>2.4749937698955802</c:v>
                </c:pt>
                <c:pt idx="606">
                  <c:v>2.5504036843431308</c:v>
                </c:pt>
                <c:pt idx="607">
                  <c:v>2.5378109871995771</c:v>
                </c:pt>
                <c:pt idx="608">
                  <c:v>2.5255404650819622</c:v>
                </c:pt>
                <c:pt idx="609">
                  <c:v>2.5515288447445839</c:v>
                </c:pt>
                <c:pt idx="610">
                  <c:v>2.5390058135098421</c:v>
                </c:pt>
                <c:pt idx="611">
                  <c:v>2.4876581847322301</c:v>
                </c:pt>
                <c:pt idx="612">
                  <c:v>2.475593632425102</c:v>
                </c:pt>
                <c:pt idx="613">
                  <c:v>2.4617261588228061</c:v>
                </c:pt>
                <c:pt idx="614">
                  <c:v>2.4484110533845742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116.38</c:v>
                </c:pt>
                <c:pt idx="1">
                  <c:v>116.38</c:v>
                </c:pt>
                <c:pt idx="2">
                  <c:v>116.38</c:v>
                </c:pt>
                <c:pt idx="3">
                  <c:v>115.89</c:v>
                </c:pt>
                <c:pt idx="4">
                  <c:v>115.89</c:v>
                </c:pt>
                <c:pt idx="5">
                  <c:v>115.89</c:v>
                </c:pt>
                <c:pt idx="6">
                  <c:v>115.89</c:v>
                </c:pt>
                <c:pt idx="7">
                  <c:v>115.89</c:v>
                </c:pt>
                <c:pt idx="8">
                  <c:v>116.14</c:v>
                </c:pt>
                <c:pt idx="9">
                  <c:v>117.36</c:v>
                </c:pt>
                <c:pt idx="10">
                  <c:v>117.85</c:v>
                </c:pt>
                <c:pt idx="11">
                  <c:v>118.58</c:v>
                </c:pt>
                <c:pt idx="12">
                  <c:v>118.83</c:v>
                </c:pt>
                <c:pt idx="13">
                  <c:v>118.83</c:v>
                </c:pt>
                <c:pt idx="14">
                  <c:v>119.8</c:v>
                </c:pt>
                <c:pt idx="15">
                  <c:v>119.8</c:v>
                </c:pt>
                <c:pt idx="16">
                  <c:v>119.8</c:v>
                </c:pt>
                <c:pt idx="17">
                  <c:v>119.8</c:v>
                </c:pt>
                <c:pt idx="18">
                  <c:v>120.78</c:v>
                </c:pt>
                <c:pt idx="19">
                  <c:v>121.76</c:v>
                </c:pt>
                <c:pt idx="20">
                  <c:v>122.01</c:v>
                </c:pt>
                <c:pt idx="21">
                  <c:v>122.74</c:v>
                </c:pt>
                <c:pt idx="22">
                  <c:v>122.74</c:v>
                </c:pt>
                <c:pt idx="23">
                  <c:v>122.98</c:v>
                </c:pt>
                <c:pt idx="24">
                  <c:v>122.98</c:v>
                </c:pt>
                <c:pt idx="25">
                  <c:v>123.72</c:v>
                </c:pt>
                <c:pt idx="26">
                  <c:v>124.69</c:v>
                </c:pt>
                <c:pt idx="27">
                  <c:v>124.69</c:v>
                </c:pt>
                <c:pt idx="28">
                  <c:v>125.18</c:v>
                </c:pt>
                <c:pt idx="29">
                  <c:v>125.18</c:v>
                </c:pt>
                <c:pt idx="30">
                  <c:v>125.43</c:v>
                </c:pt>
                <c:pt idx="31">
                  <c:v>126.16</c:v>
                </c:pt>
                <c:pt idx="32">
                  <c:v>126.41</c:v>
                </c:pt>
                <c:pt idx="33">
                  <c:v>126.65</c:v>
                </c:pt>
                <c:pt idx="34">
                  <c:v>126.65</c:v>
                </c:pt>
                <c:pt idx="35">
                  <c:v>126.65</c:v>
                </c:pt>
                <c:pt idx="36">
                  <c:v>127.14</c:v>
                </c:pt>
                <c:pt idx="37">
                  <c:v>127.38</c:v>
                </c:pt>
                <c:pt idx="38">
                  <c:v>127.63</c:v>
                </c:pt>
                <c:pt idx="39">
                  <c:v>127.87</c:v>
                </c:pt>
                <c:pt idx="40">
                  <c:v>127.87</c:v>
                </c:pt>
                <c:pt idx="41">
                  <c:v>127.87</c:v>
                </c:pt>
                <c:pt idx="42">
                  <c:v>127.87</c:v>
                </c:pt>
                <c:pt idx="43">
                  <c:v>127.87</c:v>
                </c:pt>
                <c:pt idx="44">
                  <c:v>128.12</c:v>
                </c:pt>
                <c:pt idx="45">
                  <c:v>128.61000000000001</c:v>
                </c:pt>
                <c:pt idx="46">
                  <c:v>128.61000000000001</c:v>
                </c:pt>
                <c:pt idx="47">
                  <c:v>128.61000000000001</c:v>
                </c:pt>
                <c:pt idx="48">
                  <c:v>128.61000000000001</c:v>
                </c:pt>
                <c:pt idx="49">
                  <c:v>129.1</c:v>
                </c:pt>
                <c:pt idx="50">
                  <c:v>129.1</c:v>
                </c:pt>
                <c:pt idx="51">
                  <c:v>129.1</c:v>
                </c:pt>
                <c:pt idx="52">
                  <c:v>129.34</c:v>
                </c:pt>
                <c:pt idx="53">
                  <c:v>129.1</c:v>
                </c:pt>
                <c:pt idx="54">
                  <c:v>129.59</c:v>
                </c:pt>
                <c:pt idx="55">
                  <c:v>129.59</c:v>
                </c:pt>
                <c:pt idx="56">
                  <c:v>129.59</c:v>
                </c:pt>
                <c:pt idx="57">
                  <c:v>129.59</c:v>
                </c:pt>
                <c:pt idx="58">
                  <c:v>129.59</c:v>
                </c:pt>
                <c:pt idx="59">
                  <c:v>129.59</c:v>
                </c:pt>
                <c:pt idx="60">
                  <c:v>129.59</c:v>
                </c:pt>
                <c:pt idx="61">
                  <c:v>129.59</c:v>
                </c:pt>
                <c:pt idx="62">
                  <c:v>129.59</c:v>
                </c:pt>
                <c:pt idx="63">
                  <c:v>130.07</c:v>
                </c:pt>
                <c:pt idx="64">
                  <c:v>129.59</c:v>
                </c:pt>
                <c:pt idx="65">
                  <c:v>129.59</c:v>
                </c:pt>
                <c:pt idx="66">
                  <c:v>129.1</c:v>
                </c:pt>
                <c:pt idx="67">
                  <c:v>129.1</c:v>
                </c:pt>
                <c:pt idx="68">
                  <c:v>129.1</c:v>
                </c:pt>
                <c:pt idx="69">
                  <c:v>129.59</c:v>
                </c:pt>
                <c:pt idx="70">
                  <c:v>129.1</c:v>
                </c:pt>
                <c:pt idx="71">
                  <c:v>128.61000000000001</c:v>
                </c:pt>
                <c:pt idx="72">
                  <c:v>128.61000000000001</c:v>
                </c:pt>
                <c:pt idx="73">
                  <c:v>128.12</c:v>
                </c:pt>
                <c:pt idx="74">
                  <c:v>127.63</c:v>
                </c:pt>
                <c:pt idx="75">
                  <c:v>127.63</c:v>
                </c:pt>
                <c:pt idx="76">
                  <c:v>127.63</c:v>
                </c:pt>
                <c:pt idx="77">
                  <c:v>126.16</c:v>
                </c:pt>
                <c:pt idx="78">
                  <c:v>124.69</c:v>
                </c:pt>
                <c:pt idx="79">
                  <c:v>123.72</c:v>
                </c:pt>
                <c:pt idx="80">
                  <c:v>123.72</c:v>
                </c:pt>
                <c:pt idx="81">
                  <c:v>123.23</c:v>
                </c:pt>
                <c:pt idx="82">
                  <c:v>122.74</c:v>
                </c:pt>
                <c:pt idx="83">
                  <c:v>122.74</c:v>
                </c:pt>
                <c:pt idx="84">
                  <c:v>122.74</c:v>
                </c:pt>
                <c:pt idx="85">
                  <c:v>122.74</c:v>
                </c:pt>
                <c:pt idx="86">
                  <c:v>121.76</c:v>
                </c:pt>
                <c:pt idx="87">
                  <c:v>120.78</c:v>
                </c:pt>
                <c:pt idx="88">
                  <c:v>120.29</c:v>
                </c:pt>
                <c:pt idx="89">
                  <c:v>119.8</c:v>
                </c:pt>
                <c:pt idx="90">
                  <c:v>118.58</c:v>
                </c:pt>
                <c:pt idx="91">
                  <c:v>117.36</c:v>
                </c:pt>
                <c:pt idx="92">
                  <c:v>117.85</c:v>
                </c:pt>
                <c:pt idx="93">
                  <c:v>117.85</c:v>
                </c:pt>
                <c:pt idx="94">
                  <c:v>117.85</c:v>
                </c:pt>
                <c:pt idx="95">
                  <c:v>117.85</c:v>
                </c:pt>
                <c:pt idx="96">
                  <c:v>117.85</c:v>
                </c:pt>
                <c:pt idx="97">
                  <c:v>117.36</c:v>
                </c:pt>
                <c:pt idx="98">
                  <c:v>117.36</c:v>
                </c:pt>
                <c:pt idx="99">
                  <c:v>115.89</c:v>
                </c:pt>
                <c:pt idx="100">
                  <c:v>114.91</c:v>
                </c:pt>
                <c:pt idx="101">
                  <c:v>113.45</c:v>
                </c:pt>
                <c:pt idx="102">
                  <c:v>111.49</c:v>
                </c:pt>
                <c:pt idx="103">
                  <c:v>110.02</c:v>
                </c:pt>
                <c:pt idx="104">
                  <c:v>109.54</c:v>
                </c:pt>
                <c:pt idx="105">
                  <c:v>109.54</c:v>
                </c:pt>
                <c:pt idx="106">
                  <c:v>109.54</c:v>
                </c:pt>
                <c:pt idx="107">
                  <c:v>109.54</c:v>
                </c:pt>
                <c:pt idx="108">
                  <c:v>109.54</c:v>
                </c:pt>
                <c:pt idx="109">
                  <c:v>109.54</c:v>
                </c:pt>
                <c:pt idx="110">
                  <c:v>109.05</c:v>
                </c:pt>
                <c:pt idx="111">
                  <c:v>108.56</c:v>
                </c:pt>
                <c:pt idx="112">
                  <c:v>107.58</c:v>
                </c:pt>
                <c:pt idx="113">
                  <c:v>106.6</c:v>
                </c:pt>
                <c:pt idx="114">
                  <c:v>106.11</c:v>
                </c:pt>
                <c:pt idx="115">
                  <c:v>106.11</c:v>
                </c:pt>
                <c:pt idx="116">
                  <c:v>106.11</c:v>
                </c:pt>
                <c:pt idx="117">
                  <c:v>106.11</c:v>
                </c:pt>
                <c:pt idx="118">
                  <c:v>106.11</c:v>
                </c:pt>
                <c:pt idx="119">
                  <c:v>105.62</c:v>
                </c:pt>
                <c:pt idx="120">
                  <c:v>105.62</c:v>
                </c:pt>
                <c:pt idx="121">
                  <c:v>105.13</c:v>
                </c:pt>
                <c:pt idx="122">
                  <c:v>104.16</c:v>
                </c:pt>
                <c:pt idx="123">
                  <c:v>103.18</c:v>
                </c:pt>
                <c:pt idx="124">
                  <c:v>103.18</c:v>
                </c:pt>
                <c:pt idx="125">
                  <c:v>103.67</c:v>
                </c:pt>
                <c:pt idx="126">
                  <c:v>103.67</c:v>
                </c:pt>
                <c:pt idx="127">
                  <c:v>103.18</c:v>
                </c:pt>
                <c:pt idx="128">
                  <c:v>103.18</c:v>
                </c:pt>
                <c:pt idx="129">
                  <c:v>103.18</c:v>
                </c:pt>
                <c:pt idx="130">
                  <c:v>102.69</c:v>
                </c:pt>
                <c:pt idx="131">
                  <c:v>102.2</c:v>
                </c:pt>
                <c:pt idx="132">
                  <c:v>102.2</c:v>
                </c:pt>
                <c:pt idx="133">
                  <c:v>102.2</c:v>
                </c:pt>
                <c:pt idx="134">
                  <c:v>102.2</c:v>
                </c:pt>
                <c:pt idx="135">
                  <c:v>102.2</c:v>
                </c:pt>
                <c:pt idx="136">
                  <c:v>102.2</c:v>
                </c:pt>
                <c:pt idx="137">
                  <c:v>101.71</c:v>
                </c:pt>
                <c:pt idx="138">
                  <c:v>101.22</c:v>
                </c:pt>
                <c:pt idx="139">
                  <c:v>100.73</c:v>
                </c:pt>
                <c:pt idx="140">
                  <c:v>100.73</c:v>
                </c:pt>
                <c:pt idx="141">
                  <c:v>101.22</c:v>
                </c:pt>
                <c:pt idx="142">
                  <c:v>101.22</c:v>
                </c:pt>
                <c:pt idx="143">
                  <c:v>100.73</c:v>
                </c:pt>
                <c:pt idx="144">
                  <c:v>100.25</c:v>
                </c:pt>
                <c:pt idx="145">
                  <c:v>99.76</c:v>
                </c:pt>
                <c:pt idx="146">
                  <c:v>98.29</c:v>
                </c:pt>
                <c:pt idx="147">
                  <c:v>97.31</c:v>
                </c:pt>
                <c:pt idx="148">
                  <c:v>97.31</c:v>
                </c:pt>
                <c:pt idx="149">
                  <c:v>97.31</c:v>
                </c:pt>
                <c:pt idx="150">
                  <c:v>97.31</c:v>
                </c:pt>
                <c:pt idx="151">
                  <c:v>97.31</c:v>
                </c:pt>
                <c:pt idx="152">
                  <c:v>97.31</c:v>
                </c:pt>
                <c:pt idx="153">
                  <c:v>96.82</c:v>
                </c:pt>
                <c:pt idx="154">
                  <c:v>95.84</c:v>
                </c:pt>
                <c:pt idx="155">
                  <c:v>94.87</c:v>
                </c:pt>
                <c:pt idx="156">
                  <c:v>94.38</c:v>
                </c:pt>
                <c:pt idx="157">
                  <c:v>94.38</c:v>
                </c:pt>
                <c:pt idx="158">
                  <c:v>93.89</c:v>
                </c:pt>
                <c:pt idx="159">
                  <c:v>93.89</c:v>
                </c:pt>
                <c:pt idx="160">
                  <c:v>93.89</c:v>
                </c:pt>
                <c:pt idx="161">
                  <c:v>93.89</c:v>
                </c:pt>
                <c:pt idx="162">
                  <c:v>94.38</c:v>
                </c:pt>
                <c:pt idx="163">
                  <c:v>94.38</c:v>
                </c:pt>
                <c:pt idx="164">
                  <c:v>94.38</c:v>
                </c:pt>
                <c:pt idx="165">
                  <c:v>93.89</c:v>
                </c:pt>
                <c:pt idx="166">
                  <c:v>92.91</c:v>
                </c:pt>
                <c:pt idx="167">
                  <c:v>92.42</c:v>
                </c:pt>
                <c:pt idx="168">
                  <c:v>90.95</c:v>
                </c:pt>
                <c:pt idx="169">
                  <c:v>90.95</c:v>
                </c:pt>
                <c:pt idx="170">
                  <c:v>90.47</c:v>
                </c:pt>
                <c:pt idx="171">
                  <c:v>90.47</c:v>
                </c:pt>
                <c:pt idx="172">
                  <c:v>90.47</c:v>
                </c:pt>
                <c:pt idx="173">
                  <c:v>90.47</c:v>
                </c:pt>
                <c:pt idx="174">
                  <c:v>90.47</c:v>
                </c:pt>
                <c:pt idx="175">
                  <c:v>89.98</c:v>
                </c:pt>
                <c:pt idx="176">
                  <c:v>89.98</c:v>
                </c:pt>
                <c:pt idx="177">
                  <c:v>89.49</c:v>
                </c:pt>
                <c:pt idx="178">
                  <c:v>89.49</c:v>
                </c:pt>
                <c:pt idx="179">
                  <c:v>89.49</c:v>
                </c:pt>
                <c:pt idx="180">
                  <c:v>89.49</c:v>
                </c:pt>
                <c:pt idx="181">
                  <c:v>89.49</c:v>
                </c:pt>
                <c:pt idx="182">
                  <c:v>89.49</c:v>
                </c:pt>
                <c:pt idx="183">
                  <c:v>89.49</c:v>
                </c:pt>
                <c:pt idx="184">
                  <c:v>89</c:v>
                </c:pt>
                <c:pt idx="185">
                  <c:v>89</c:v>
                </c:pt>
                <c:pt idx="186">
                  <c:v>88.51</c:v>
                </c:pt>
                <c:pt idx="187">
                  <c:v>88.51</c:v>
                </c:pt>
                <c:pt idx="188">
                  <c:v>88.51</c:v>
                </c:pt>
                <c:pt idx="189">
                  <c:v>88.51</c:v>
                </c:pt>
                <c:pt idx="190">
                  <c:v>89</c:v>
                </c:pt>
                <c:pt idx="191">
                  <c:v>89</c:v>
                </c:pt>
                <c:pt idx="192">
                  <c:v>88.51</c:v>
                </c:pt>
                <c:pt idx="193">
                  <c:v>88.51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89.49</c:v>
                </c:pt>
                <c:pt idx="201">
                  <c:v>89.98</c:v>
                </c:pt>
                <c:pt idx="202">
                  <c:v>89.49</c:v>
                </c:pt>
                <c:pt idx="203">
                  <c:v>89.49</c:v>
                </c:pt>
                <c:pt idx="204">
                  <c:v>89.98</c:v>
                </c:pt>
                <c:pt idx="205">
                  <c:v>89.98</c:v>
                </c:pt>
                <c:pt idx="206">
                  <c:v>89.98</c:v>
                </c:pt>
                <c:pt idx="207">
                  <c:v>90.47</c:v>
                </c:pt>
                <c:pt idx="208">
                  <c:v>90.95</c:v>
                </c:pt>
                <c:pt idx="209">
                  <c:v>90.95</c:v>
                </c:pt>
                <c:pt idx="210">
                  <c:v>90.95</c:v>
                </c:pt>
                <c:pt idx="211">
                  <c:v>90.95</c:v>
                </c:pt>
                <c:pt idx="212">
                  <c:v>90.95</c:v>
                </c:pt>
                <c:pt idx="213">
                  <c:v>90.95</c:v>
                </c:pt>
                <c:pt idx="214">
                  <c:v>91.2</c:v>
                </c:pt>
                <c:pt idx="215">
                  <c:v>91.44</c:v>
                </c:pt>
                <c:pt idx="216">
                  <c:v>91.93</c:v>
                </c:pt>
                <c:pt idx="217">
                  <c:v>91.93</c:v>
                </c:pt>
                <c:pt idx="218">
                  <c:v>91.93</c:v>
                </c:pt>
                <c:pt idx="219">
                  <c:v>91.93</c:v>
                </c:pt>
                <c:pt idx="220">
                  <c:v>91.93</c:v>
                </c:pt>
                <c:pt idx="221">
                  <c:v>91.93</c:v>
                </c:pt>
                <c:pt idx="222">
                  <c:v>91.93</c:v>
                </c:pt>
                <c:pt idx="223">
                  <c:v>92.42</c:v>
                </c:pt>
                <c:pt idx="224">
                  <c:v>92.91</c:v>
                </c:pt>
                <c:pt idx="225">
                  <c:v>93.4</c:v>
                </c:pt>
                <c:pt idx="226">
                  <c:v>93.4</c:v>
                </c:pt>
                <c:pt idx="227">
                  <c:v>94.38</c:v>
                </c:pt>
                <c:pt idx="228">
                  <c:v>94.62</c:v>
                </c:pt>
                <c:pt idx="229">
                  <c:v>95.36</c:v>
                </c:pt>
                <c:pt idx="230">
                  <c:v>95.36</c:v>
                </c:pt>
                <c:pt idx="231">
                  <c:v>96.09</c:v>
                </c:pt>
                <c:pt idx="232">
                  <c:v>96.33</c:v>
                </c:pt>
                <c:pt idx="233">
                  <c:v>96.82</c:v>
                </c:pt>
                <c:pt idx="234">
                  <c:v>97.31</c:v>
                </c:pt>
                <c:pt idx="235">
                  <c:v>98.29</c:v>
                </c:pt>
                <c:pt idx="236">
                  <c:v>98.29</c:v>
                </c:pt>
                <c:pt idx="237">
                  <c:v>99.27</c:v>
                </c:pt>
                <c:pt idx="238">
                  <c:v>99.27</c:v>
                </c:pt>
                <c:pt idx="239">
                  <c:v>100.25</c:v>
                </c:pt>
                <c:pt idx="240">
                  <c:v>100.25</c:v>
                </c:pt>
                <c:pt idx="241">
                  <c:v>101.22</c:v>
                </c:pt>
                <c:pt idx="242">
                  <c:v>101.71</c:v>
                </c:pt>
                <c:pt idx="243">
                  <c:v>102.45</c:v>
                </c:pt>
                <c:pt idx="244">
                  <c:v>103.18</c:v>
                </c:pt>
                <c:pt idx="245">
                  <c:v>103.18</c:v>
                </c:pt>
                <c:pt idx="246">
                  <c:v>103.67</c:v>
                </c:pt>
                <c:pt idx="247">
                  <c:v>104.16</c:v>
                </c:pt>
                <c:pt idx="248">
                  <c:v>104.65</c:v>
                </c:pt>
                <c:pt idx="249">
                  <c:v>105.13</c:v>
                </c:pt>
                <c:pt idx="250">
                  <c:v>105.62</c:v>
                </c:pt>
                <c:pt idx="251">
                  <c:v>106.11</c:v>
                </c:pt>
                <c:pt idx="252">
                  <c:v>106.11</c:v>
                </c:pt>
                <c:pt idx="253">
                  <c:v>106.6</c:v>
                </c:pt>
                <c:pt idx="254">
                  <c:v>107.58</c:v>
                </c:pt>
                <c:pt idx="255">
                  <c:v>108.56</c:v>
                </c:pt>
                <c:pt idx="256">
                  <c:v>108.56</c:v>
                </c:pt>
                <c:pt idx="257">
                  <c:v>109.54</c:v>
                </c:pt>
                <c:pt idx="258">
                  <c:v>110.02</c:v>
                </c:pt>
                <c:pt idx="259">
                  <c:v>110.02</c:v>
                </c:pt>
                <c:pt idx="260">
                  <c:v>110.02</c:v>
                </c:pt>
                <c:pt idx="261">
                  <c:v>111.49</c:v>
                </c:pt>
                <c:pt idx="262">
                  <c:v>112.47</c:v>
                </c:pt>
                <c:pt idx="263">
                  <c:v>112.47</c:v>
                </c:pt>
                <c:pt idx="264">
                  <c:v>112.23</c:v>
                </c:pt>
                <c:pt idx="265">
                  <c:v>112.47</c:v>
                </c:pt>
                <c:pt idx="266">
                  <c:v>112.96</c:v>
                </c:pt>
                <c:pt idx="267">
                  <c:v>113.2</c:v>
                </c:pt>
                <c:pt idx="268">
                  <c:v>113.69</c:v>
                </c:pt>
                <c:pt idx="269">
                  <c:v>114.43</c:v>
                </c:pt>
                <c:pt idx="270">
                  <c:v>114.43</c:v>
                </c:pt>
                <c:pt idx="271">
                  <c:v>114.43</c:v>
                </c:pt>
                <c:pt idx="272">
                  <c:v>114.67</c:v>
                </c:pt>
                <c:pt idx="273">
                  <c:v>115.4</c:v>
                </c:pt>
                <c:pt idx="274">
                  <c:v>115.4</c:v>
                </c:pt>
                <c:pt idx="275">
                  <c:v>115.4</c:v>
                </c:pt>
                <c:pt idx="276">
                  <c:v>115.65</c:v>
                </c:pt>
                <c:pt idx="277">
                  <c:v>116.38</c:v>
                </c:pt>
                <c:pt idx="278">
                  <c:v>116.87</c:v>
                </c:pt>
                <c:pt idx="279">
                  <c:v>117.36</c:v>
                </c:pt>
                <c:pt idx="280">
                  <c:v>118.34</c:v>
                </c:pt>
                <c:pt idx="281">
                  <c:v>118.34</c:v>
                </c:pt>
                <c:pt idx="282">
                  <c:v>118.34</c:v>
                </c:pt>
                <c:pt idx="283">
                  <c:v>119.32</c:v>
                </c:pt>
                <c:pt idx="284">
                  <c:v>119.32</c:v>
                </c:pt>
                <c:pt idx="285">
                  <c:v>119.56</c:v>
                </c:pt>
                <c:pt idx="286">
                  <c:v>120.29</c:v>
                </c:pt>
                <c:pt idx="287">
                  <c:v>120.78</c:v>
                </c:pt>
                <c:pt idx="288">
                  <c:v>120.54</c:v>
                </c:pt>
                <c:pt idx="289">
                  <c:v>120.29</c:v>
                </c:pt>
                <c:pt idx="290">
                  <c:v>121.27</c:v>
                </c:pt>
                <c:pt idx="291">
                  <c:v>121.27</c:v>
                </c:pt>
                <c:pt idx="292">
                  <c:v>121.03</c:v>
                </c:pt>
                <c:pt idx="293">
                  <c:v>121.27</c:v>
                </c:pt>
                <c:pt idx="294">
                  <c:v>121.76</c:v>
                </c:pt>
                <c:pt idx="295">
                  <c:v>121.27</c:v>
                </c:pt>
                <c:pt idx="296">
                  <c:v>121.27</c:v>
                </c:pt>
                <c:pt idx="297">
                  <c:v>121.76</c:v>
                </c:pt>
                <c:pt idx="298">
                  <c:v>122.01</c:v>
                </c:pt>
                <c:pt idx="299">
                  <c:v>122.74</c:v>
                </c:pt>
                <c:pt idx="300">
                  <c:v>122.74</c:v>
                </c:pt>
                <c:pt idx="301">
                  <c:v>122.25</c:v>
                </c:pt>
                <c:pt idx="302">
                  <c:v>122.74</c:v>
                </c:pt>
                <c:pt idx="303">
                  <c:v>122.74</c:v>
                </c:pt>
                <c:pt idx="304">
                  <c:v>122.74</c:v>
                </c:pt>
                <c:pt idx="305">
                  <c:v>122.74</c:v>
                </c:pt>
                <c:pt idx="306">
                  <c:v>123.23</c:v>
                </c:pt>
                <c:pt idx="307">
                  <c:v>123.23</c:v>
                </c:pt>
                <c:pt idx="308">
                  <c:v>123.23</c:v>
                </c:pt>
                <c:pt idx="309">
                  <c:v>123.72</c:v>
                </c:pt>
                <c:pt idx="310">
                  <c:v>123.72</c:v>
                </c:pt>
                <c:pt idx="311">
                  <c:v>123.72</c:v>
                </c:pt>
                <c:pt idx="312">
                  <c:v>123.23</c:v>
                </c:pt>
                <c:pt idx="313">
                  <c:v>123.23</c:v>
                </c:pt>
                <c:pt idx="314">
                  <c:v>123.23</c:v>
                </c:pt>
                <c:pt idx="315">
                  <c:v>123.72</c:v>
                </c:pt>
                <c:pt idx="316">
                  <c:v>123.23</c:v>
                </c:pt>
                <c:pt idx="317">
                  <c:v>123.23</c:v>
                </c:pt>
                <c:pt idx="318">
                  <c:v>123.23</c:v>
                </c:pt>
                <c:pt idx="319">
                  <c:v>123.23</c:v>
                </c:pt>
                <c:pt idx="320">
                  <c:v>123.23</c:v>
                </c:pt>
                <c:pt idx="321">
                  <c:v>122.74</c:v>
                </c:pt>
                <c:pt idx="322">
                  <c:v>121.76</c:v>
                </c:pt>
                <c:pt idx="323">
                  <c:v>120.78</c:v>
                </c:pt>
                <c:pt idx="324">
                  <c:v>120.29</c:v>
                </c:pt>
                <c:pt idx="325">
                  <c:v>120.29</c:v>
                </c:pt>
                <c:pt idx="326">
                  <c:v>120.29</c:v>
                </c:pt>
                <c:pt idx="327">
                  <c:v>119.8</c:v>
                </c:pt>
                <c:pt idx="328">
                  <c:v>118.83</c:v>
                </c:pt>
                <c:pt idx="329">
                  <c:v>117.36</c:v>
                </c:pt>
                <c:pt idx="330">
                  <c:v>116.38</c:v>
                </c:pt>
                <c:pt idx="331">
                  <c:v>114.91</c:v>
                </c:pt>
                <c:pt idx="332">
                  <c:v>113.45</c:v>
                </c:pt>
                <c:pt idx="333">
                  <c:v>112.96</c:v>
                </c:pt>
                <c:pt idx="334">
                  <c:v>110.02</c:v>
                </c:pt>
                <c:pt idx="335">
                  <c:v>109.54</c:v>
                </c:pt>
                <c:pt idx="336">
                  <c:v>108.56</c:v>
                </c:pt>
                <c:pt idx="337">
                  <c:v>108.07</c:v>
                </c:pt>
                <c:pt idx="338">
                  <c:v>108.07</c:v>
                </c:pt>
                <c:pt idx="339">
                  <c:v>108.56</c:v>
                </c:pt>
                <c:pt idx="340">
                  <c:v>108.07</c:v>
                </c:pt>
                <c:pt idx="341">
                  <c:v>107.58</c:v>
                </c:pt>
                <c:pt idx="342">
                  <c:v>106.11</c:v>
                </c:pt>
                <c:pt idx="343">
                  <c:v>106.11</c:v>
                </c:pt>
                <c:pt idx="344">
                  <c:v>105.62</c:v>
                </c:pt>
                <c:pt idx="345">
                  <c:v>105.13</c:v>
                </c:pt>
                <c:pt idx="346">
                  <c:v>105.13</c:v>
                </c:pt>
                <c:pt idx="347">
                  <c:v>104.16</c:v>
                </c:pt>
                <c:pt idx="348">
                  <c:v>103.67</c:v>
                </c:pt>
                <c:pt idx="349">
                  <c:v>103.18</c:v>
                </c:pt>
                <c:pt idx="350">
                  <c:v>103.18</c:v>
                </c:pt>
                <c:pt idx="351">
                  <c:v>103.67</c:v>
                </c:pt>
                <c:pt idx="352">
                  <c:v>103.67</c:v>
                </c:pt>
                <c:pt idx="353">
                  <c:v>103.67</c:v>
                </c:pt>
                <c:pt idx="354">
                  <c:v>103.18</c:v>
                </c:pt>
                <c:pt idx="355">
                  <c:v>101.71</c:v>
                </c:pt>
                <c:pt idx="356">
                  <c:v>101.71</c:v>
                </c:pt>
                <c:pt idx="357">
                  <c:v>101.22</c:v>
                </c:pt>
                <c:pt idx="358">
                  <c:v>100.73</c:v>
                </c:pt>
                <c:pt idx="359">
                  <c:v>100.73</c:v>
                </c:pt>
                <c:pt idx="360">
                  <c:v>100.73</c:v>
                </c:pt>
                <c:pt idx="361">
                  <c:v>100.73</c:v>
                </c:pt>
                <c:pt idx="362">
                  <c:v>100.73</c:v>
                </c:pt>
                <c:pt idx="363">
                  <c:v>100.73</c:v>
                </c:pt>
                <c:pt idx="364">
                  <c:v>100.73</c:v>
                </c:pt>
                <c:pt idx="365">
                  <c:v>100.73</c:v>
                </c:pt>
                <c:pt idx="366">
                  <c:v>100.73</c:v>
                </c:pt>
                <c:pt idx="367">
                  <c:v>99.27</c:v>
                </c:pt>
                <c:pt idx="368">
                  <c:v>98.29</c:v>
                </c:pt>
                <c:pt idx="369">
                  <c:v>97.8</c:v>
                </c:pt>
                <c:pt idx="370">
                  <c:v>97.8</c:v>
                </c:pt>
                <c:pt idx="371">
                  <c:v>97.8</c:v>
                </c:pt>
                <c:pt idx="372">
                  <c:v>97.8</c:v>
                </c:pt>
                <c:pt idx="373">
                  <c:v>97.8</c:v>
                </c:pt>
                <c:pt idx="374">
                  <c:v>97.8</c:v>
                </c:pt>
                <c:pt idx="375">
                  <c:v>97.8</c:v>
                </c:pt>
                <c:pt idx="376">
                  <c:v>96.33</c:v>
                </c:pt>
                <c:pt idx="377">
                  <c:v>95.36</c:v>
                </c:pt>
                <c:pt idx="378">
                  <c:v>93.89</c:v>
                </c:pt>
                <c:pt idx="379">
                  <c:v>93.4</c:v>
                </c:pt>
                <c:pt idx="380">
                  <c:v>93.4</c:v>
                </c:pt>
                <c:pt idx="381">
                  <c:v>93.4</c:v>
                </c:pt>
                <c:pt idx="382">
                  <c:v>93.4</c:v>
                </c:pt>
                <c:pt idx="383">
                  <c:v>91.93</c:v>
                </c:pt>
                <c:pt idx="384">
                  <c:v>90.95</c:v>
                </c:pt>
                <c:pt idx="385">
                  <c:v>90.95</c:v>
                </c:pt>
                <c:pt idx="386">
                  <c:v>90.47</c:v>
                </c:pt>
                <c:pt idx="387">
                  <c:v>90.47</c:v>
                </c:pt>
                <c:pt idx="388">
                  <c:v>88.02</c:v>
                </c:pt>
                <c:pt idx="389">
                  <c:v>86.55</c:v>
                </c:pt>
                <c:pt idx="390">
                  <c:v>86.55</c:v>
                </c:pt>
                <c:pt idx="391">
                  <c:v>87.04</c:v>
                </c:pt>
                <c:pt idx="392">
                  <c:v>87.04</c:v>
                </c:pt>
                <c:pt idx="393">
                  <c:v>87.04</c:v>
                </c:pt>
                <c:pt idx="394">
                  <c:v>87.04</c:v>
                </c:pt>
                <c:pt idx="395">
                  <c:v>87.04</c:v>
                </c:pt>
                <c:pt idx="396">
                  <c:v>87.04</c:v>
                </c:pt>
                <c:pt idx="397">
                  <c:v>85.58</c:v>
                </c:pt>
                <c:pt idx="398">
                  <c:v>83.62</c:v>
                </c:pt>
                <c:pt idx="399">
                  <c:v>83.13</c:v>
                </c:pt>
                <c:pt idx="400">
                  <c:v>83.13</c:v>
                </c:pt>
                <c:pt idx="401">
                  <c:v>83.13</c:v>
                </c:pt>
                <c:pt idx="402">
                  <c:v>83.13</c:v>
                </c:pt>
                <c:pt idx="403">
                  <c:v>83.62</c:v>
                </c:pt>
                <c:pt idx="404">
                  <c:v>82.64</c:v>
                </c:pt>
                <c:pt idx="405">
                  <c:v>81.66</c:v>
                </c:pt>
                <c:pt idx="406">
                  <c:v>79.709999999999994</c:v>
                </c:pt>
                <c:pt idx="407">
                  <c:v>78.73</c:v>
                </c:pt>
                <c:pt idx="408">
                  <c:v>77.75</c:v>
                </c:pt>
                <c:pt idx="409">
                  <c:v>77.75</c:v>
                </c:pt>
                <c:pt idx="410">
                  <c:v>77.75</c:v>
                </c:pt>
                <c:pt idx="411">
                  <c:v>77.260000000000005</c:v>
                </c:pt>
                <c:pt idx="412">
                  <c:v>75.31</c:v>
                </c:pt>
                <c:pt idx="413">
                  <c:v>73.84</c:v>
                </c:pt>
                <c:pt idx="414">
                  <c:v>72.37</c:v>
                </c:pt>
                <c:pt idx="415">
                  <c:v>72.37</c:v>
                </c:pt>
                <c:pt idx="416">
                  <c:v>72.37</c:v>
                </c:pt>
                <c:pt idx="417">
                  <c:v>72.37</c:v>
                </c:pt>
                <c:pt idx="418">
                  <c:v>70.42</c:v>
                </c:pt>
                <c:pt idx="419">
                  <c:v>69.44</c:v>
                </c:pt>
                <c:pt idx="420">
                  <c:v>69.44</c:v>
                </c:pt>
                <c:pt idx="421">
                  <c:v>68.95</c:v>
                </c:pt>
                <c:pt idx="422">
                  <c:v>68.95</c:v>
                </c:pt>
                <c:pt idx="423">
                  <c:v>67.97</c:v>
                </c:pt>
                <c:pt idx="424">
                  <c:v>67.48</c:v>
                </c:pt>
                <c:pt idx="425">
                  <c:v>66.989999999999995</c:v>
                </c:pt>
                <c:pt idx="426">
                  <c:v>66.5</c:v>
                </c:pt>
                <c:pt idx="427">
                  <c:v>66.02</c:v>
                </c:pt>
                <c:pt idx="428">
                  <c:v>66.02</c:v>
                </c:pt>
                <c:pt idx="429">
                  <c:v>65.040000000000006</c:v>
                </c:pt>
                <c:pt idx="430">
                  <c:v>64.55</c:v>
                </c:pt>
                <c:pt idx="431">
                  <c:v>65.53</c:v>
                </c:pt>
                <c:pt idx="432">
                  <c:v>64.55</c:v>
                </c:pt>
                <c:pt idx="433">
                  <c:v>64.06</c:v>
                </c:pt>
                <c:pt idx="434">
                  <c:v>64.06</c:v>
                </c:pt>
                <c:pt idx="435">
                  <c:v>64.06</c:v>
                </c:pt>
                <c:pt idx="436">
                  <c:v>64.06</c:v>
                </c:pt>
                <c:pt idx="437">
                  <c:v>63.57</c:v>
                </c:pt>
                <c:pt idx="438">
                  <c:v>63.57</c:v>
                </c:pt>
                <c:pt idx="439">
                  <c:v>64.06</c:v>
                </c:pt>
                <c:pt idx="440">
                  <c:v>64.06</c:v>
                </c:pt>
                <c:pt idx="441">
                  <c:v>64.06</c:v>
                </c:pt>
                <c:pt idx="442">
                  <c:v>64.06</c:v>
                </c:pt>
                <c:pt idx="443">
                  <c:v>64.06</c:v>
                </c:pt>
                <c:pt idx="444">
                  <c:v>64.06</c:v>
                </c:pt>
                <c:pt idx="445">
                  <c:v>64.06</c:v>
                </c:pt>
                <c:pt idx="446">
                  <c:v>64.55</c:v>
                </c:pt>
                <c:pt idx="447">
                  <c:v>64.55</c:v>
                </c:pt>
                <c:pt idx="448">
                  <c:v>64.55</c:v>
                </c:pt>
                <c:pt idx="449">
                  <c:v>64.55</c:v>
                </c:pt>
                <c:pt idx="450">
                  <c:v>64.55</c:v>
                </c:pt>
                <c:pt idx="451">
                  <c:v>64.55</c:v>
                </c:pt>
                <c:pt idx="452">
                  <c:v>64.55</c:v>
                </c:pt>
                <c:pt idx="453">
                  <c:v>64.55</c:v>
                </c:pt>
                <c:pt idx="454">
                  <c:v>64.55</c:v>
                </c:pt>
                <c:pt idx="455">
                  <c:v>64.55</c:v>
                </c:pt>
                <c:pt idx="456">
                  <c:v>64.55</c:v>
                </c:pt>
                <c:pt idx="457">
                  <c:v>63.57</c:v>
                </c:pt>
                <c:pt idx="458">
                  <c:v>62.59</c:v>
                </c:pt>
                <c:pt idx="459">
                  <c:v>62.59</c:v>
                </c:pt>
                <c:pt idx="460">
                  <c:v>62.35</c:v>
                </c:pt>
                <c:pt idx="461">
                  <c:v>62.59</c:v>
                </c:pt>
                <c:pt idx="462">
                  <c:v>62.59</c:v>
                </c:pt>
                <c:pt idx="463">
                  <c:v>62.59</c:v>
                </c:pt>
                <c:pt idx="464">
                  <c:v>62.59</c:v>
                </c:pt>
                <c:pt idx="465">
                  <c:v>62.59</c:v>
                </c:pt>
                <c:pt idx="466">
                  <c:v>62.59</c:v>
                </c:pt>
                <c:pt idx="467">
                  <c:v>62.59</c:v>
                </c:pt>
                <c:pt idx="468">
                  <c:v>62.59</c:v>
                </c:pt>
                <c:pt idx="469">
                  <c:v>63.08</c:v>
                </c:pt>
                <c:pt idx="470">
                  <c:v>63.08</c:v>
                </c:pt>
                <c:pt idx="471">
                  <c:v>63.08</c:v>
                </c:pt>
                <c:pt idx="472">
                  <c:v>63.08</c:v>
                </c:pt>
                <c:pt idx="473">
                  <c:v>63.08</c:v>
                </c:pt>
                <c:pt idx="474">
                  <c:v>63.08</c:v>
                </c:pt>
                <c:pt idx="475">
                  <c:v>63.08</c:v>
                </c:pt>
                <c:pt idx="476">
                  <c:v>63.33</c:v>
                </c:pt>
                <c:pt idx="477">
                  <c:v>64.06</c:v>
                </c:pt>
                <c:pt idx="478">
                  <c:v>65.040000000000006</c:v>
                </c:pt>
                <c:pt idx="479">
                  <c:v>65.040000000000006</c:v>
                </c:pt>
                <c:pt idx="480">
                  <c:v>66.260000000000005</c:v>
                </c:pt>
                <c:pt idx="481">
                  <c:v>66.989999999999995</c:v>
                </c:pt>
                <c:pt idx="482">
                  <c:v>66.989999999999995</c:v>
                </c:pt>
                <c:pt idx="483">
                  <c:v>67.97</c:v>
                </c:pt>
                <c:pt idx="484">
                  <c:v>68.459999999999994</c:v>
                </c:pt>
                <c:pt idx="485">
                  <c:v>69.930000000000007</c:v>
                </c:pt>
                <c:pt idx="486">
                  <c:v>70.42</c:v>
                </c:pt>
                <c:pt idx="487">
                  <c:v>70.17</c:v>
                </c:pt>
                <c:pt idx="488">
                  <c:v>70.42</c:v>
                </c:pt>
                <c:pt idx="489">
                  <c:v>70.42</c:v>
                </c:pt>
                <c:pt idx="490">
                  <c:v>70.42</c:v>
                </c:pt>
                <c:pt idx="491">
                  <c:v>70.42</c:v>
                </c:pt>
                <c:pt idx="492">
                  <c:v>70.91</c:v>
                </c:pt>
                <c:pt idx="493">
                  <c:v>70.91</c:v>
                </c:pt>
                <c:pt idx="494">
                  <c:v>71.150000000000006</c:v>
                </c:pt>
                <c:pt idx="495">
                  <c:v>71.88</c:v>
                </c:pt>
                <c:pt idx="496">
                  <c:v>72.37</c:v>
                </c:pt>
                <c:pt idx="497">
                  <c:v>73.349999999999994</c:v>
                </c:pt>
                <c:pt idx="498">
                  <c:v>74.33</c:v>
                </c:pt>
                <c:pt idx="499">
                  <c:v>75.06</c:v>
                </c:pt>
                <c:pt idx="500">
                  <c:v>75.8</c:v>
                </c:pt>
                <c:pt idx="501">
                  <c:v>75.31</c:v>
                </c:pt>
                <c:pt idx="502">
                  <c:v>75.8</c:v>
                </c:pt>
                <c:pt idx="503">
                  <c:v>76.040000000000006</c:v>
                </c:pt>
                <c:pt idx="504">
                  <c:v>76.28</c:v>
                </c:pt>
                <c:pt idx="505">
                  <c:v>77.260000000000005</c:v>
                </c:pt>
                <c:pt idx="506">
                  <c:v>78.239999999999995</c:v>
                </c:pt>
                <c:pt idx="507">
                  <c:v>78.239999999999995</c:v>
                </c:pt>
                <c:pt idx="508">
                  <c:v>79.22</c:v>
                </c:pt>
                <c:pt idx="509">
                  <c:v>79.459999999999994</c:v>
                </c:pt>
                <c:pt idx="510">
                  <c:v>79.95</c:v>
                </c:pt>
                <c:pt idx="511">
                  <c:v>79.95</c:v>
                </c:pt>
                <c:pt idx="512">
                  <c:v>79.95</c:v>
                </c:pt>
                <c:pt idx="513">
                  <c:v>80.2</c:v>
                </c:pt>
                <c:pt idx="514">
                  <c:v>80.2</c:v>
                </c:pt>
                <c:pt idx="515">
                  <c:v>81.17</c:v>
                </c:pt>
                <c:pt idx="516">
                  <c:v>82.15</c:v>
                </c:pt>
                <c:pt idx="517">
                  <c:v>82.15</c:v>
                </c:pt>
                <c:pt idx="518">
                  <c:v>82.15</c:v>
                </c:pt>
                <c:pt idx="519">
                  <c:v>82.64</c:v>
                </c:pt>
                <c:pt idx="520">
                  <c:v>82.64</c:v>
                </c:pt>
                <c:pt idx="521">
                  <c:v>82.64</c:v>
                </c:pt>
                <c:pt idx="522">
                  <c:v>82.64</c:v>
                </c:pt>
                <c:pt idx="523">
                  <c:v>82.89</c:v>
                </c:pt>
                <c:pt idx="524">
                  <c:v>83.62</c:v>
                </c:pt>
                <c:pt idx="525">
                  <c:v>83.62</c:v>
                </c:pt>
                <c:pt idx="526">
                  <c:v>84.11</c:v>
                </c:pt>
                <c:pt idx="527">
                  <c:v>85.09</c:v>
                </c:pt>
                <c:pt idx="528">
                  <c:v>85.09</c:v>
                </c:pt>
                <c:pt idx="529">
                  <c:v>85.58</c:v>
                </c:pt>
                <c:pt idx="530">
                  <c:v>86.55</c:v>
                </c:pt>
                <c:pt idx="531">
                  <c:v>87.53</c:v>
                </c:pt>
                <c:pt idx="532">
                  <c:v>87.78</c:v>
                </c:pt>
                <c:pt idx="533">
                  <c:v>87.78</c:v>
                </c:pt>
                <c:pt idx="534">
                  <c:v>87.78</c:v>
                </c:pt>
                <c:pt idx="535">
                  <c:v>87.78</c:v>
                </c:pt>
                <c:pt idx="536">
                  <c:v>87.78</c:v>
                </c:pt>
                <c:pt idx="537">
                  <c:v>87.78</c:v>
                </c:pt>
                <c:pt idx="538">
                  <c:v>87.53</c:v>
                </c:pt>
                <c:pt idx="539">
                  <c:v>87.29</c:v>
                </c:pt>
                <c:pt idx="540">
                  <c:v>86.06</c:v>
                </c:pt>
                <c:pt idx="541">
                  <c:v>86.06</c:v>
                </c:pt>
                <c:pt idx="542">
                  <c:v>86.06</c:v>
                </c:pt>
                <c:pt idx="543">
                  <c:v>85.09</c:v>
                </c:pt>
                <c:pt idx="544">
                  <c:v>84.11</c:v>
                </c:pt>
                <c:pt idx="545">
                  <c:v>83.13</c:v>
                </c:pt>
                <c:pt idx="546">
                  <c:v>81.66</c:v>
                </c:pt>
                <c:pt idx="547">
                  <c:v>81.17</c:v>
                </c:pt>
                <c:pt idx="548">
                  <c:v>82.64</c:v>
                </c:pt>
                <c:pt idx="549">
                  <c:v>85.09</c:v>
                </c:pt>
                <c:pt idx="550">
                  <c:v>87.04</c:v>
                </c:pt>
                <c:pt idx="551">
                  <c:v>87.04</c:v>
                </c:pt>
                <c:pt idx="552">
                  <c:v>86.06</c:v>
                </c:pt>
                <c:pt idx="553">
                  <c:v>87.04</c:v>
                </c:pt>
                <c:pt idx="554">
                  <c:v>88.02</c:v>
                </c:pt>
                <c:pt idx="555">
                  <c:v>91.44</c:v>
                </c:pt>
                <c:pt idx="556">
                  <c:v>93.89</c:v>
                </c:pt>
                <c:pt idx="557">
                  <c:v>94.87</c:v>
                </c:pt>
                <c:pt idx="558">
                  <c:v>95.84</c:v>
                </c:pt>
                <c:pt idx="559">
                  <c:v>95.84</c:v>
                </c:pt>
                <c:pt idx="560">
                  <c:v>95.84</c:v>
                </c:pt>
                <c:pt idx="561">
                  <c:v>95.36</c:v>
                </c:pt>
                <c:pt idx="562">
                  <c:v>95.11</c:v>
                </c:pt>
                <c:pt idx="563">
                  <c:v>95.11</c:v>
                </c:pt>
                <c:pt idx="564">
                  <c:v>95.11</c:v>
                </c:pt>
                <c:pt idx="565">
                  <c:v>95.36</c:v>
                </c:pt>
                <c:pt idx="566">
                  <c:v>94.87</c:v>
                </c:pt>
                <c:pt idx="567">
                  <c:v>95.36</c:v>
                </c:pt>
                <c:pt idx="568">
                  <c:v>95.36</c:v>
                </c:pt>
                <c:pt idx="569">
                  <c:v>95.36</c:v>
                </c:pt>
                <c:pt idx="570">
                  <c:v>95.11</c:v>
                </c:pt>
                <c:pt idx="571">
                  <c:v>95.36</c:v>
                </c:pt>
                <c:pt idx="572">
                  <c:v>95.36</c:v>
                </c:pt>
                <c:pt idx="573">
                  <c:v>95.36</c:v>
                </c:pt>
                <c:pt idx="574">
                  <c:v>95.36</c:v>
                </c:pt>
                <c:pt idx="575">
                  <c:v>95.84</c:v>
                </c:pt>
                <c:pt idx="576">
                  <c:v>95.84</c:v>
                </c:pt>
                <c:pt idx="577">
                  <c:v>96.82</c:v>
                </c:pt>
                <c:pt idx="578">
                  <c:v>97.8</c:v>
                </c:pt>
                <c:pt idx="579">
                  <c:v>98.78</c:v>
                </c:pt>
                <c:pt idx="580">
                  <c:v>99.27</c:v>
                </c:pt>
                <c:pt idx="581">
                  <c:v>100.25</c:v>
                </c:pt>
                <c:pt idx="582">
                  <c:v>101.47</c:v>
                </c:pt>
                <c:pt idx="583">
                  <c:v>101.71</c:v>
                </c:pt>
                <c:pt idx="584">
                  <c:v>102.2</c:v>
                </c:pt>
                <c:pt idx="585">
                  <c:v>102.69</c:v>
                </c:pt>
                <c:pt idx="586">
                  <c:v>102.69</c:v>
                </c:pt>
                <c:pt idx="587">
                  <c:v>103.18</c:v>
                </c:pt>
                <c:pt idx="588">
                  <c:v>102.69</c:v>
                </c:pt>
                <c:pt idx="589">
                  <c:v>102.2</c:v>
                </c:pt>
                <c:pt idx="590">
                  <c:v>102.69</c:v>
                </c:pt>
                <c:pt idx="591">
                  <c:v>104.16</c:v>
                </c:pt>
                <c:pt idx="592">
                  <c:v>108.07</c:v>
                </c:pt>
                <c:pt idx="593">
                  <c:v>111.98</c:v>
                </c:pt>
                <c:pt idx="594">
                  <c:v>113.94</c:v>
                </c:pt>
                <c:pt idx="595">
                  <c:v>116.87</c:v>
                </c:pt>
                <c:pt idx="596">
                  <c:v>120.29</c:v>
                </c:pt>
                <c:pt idx="597">
                  <c:v>121.27</c:v>
                </c:pt>
                <c:pt idx="598">
                  <c:v>122.74</c:v>
                </c:pt>
                <c:pt idx="599">
                  <c:v>124.21</c:v>
                </c:pt>
                <c:pt idx="600">
                  <c:v>125.67</c:v>
                </c:pt>
                <c:pt idx="601">
                  <c:v>129.1</c:v>
                </c:pt>
                <c:pt idx="602">
                  <c:v>133.01</c:v>
                </c:pt>
                <c:pt idx="603">
                  <c:v>137.41</c:v>
                </c:pt>
                <c:pt idx="604">
                  <c:v>140.34</c:v>
                </c:pt>
                <c:pt idx="605">
                  <c:v>141.81</c:v>
                </c:pt>
                <c:pt idx="606">
                  <c:v>142.30000000000001</c:v>
                </c:pt>
                <c:pt idx="607">
                  <c:v>142.30000000000001</c:v>
                </c:pt>
                <c:pt idx="608">
                  <c:v>142.30000000000001</c:v>
                </c:pt>
                <c:pt idx="609">
                  <c:v>142.30000000000001</c:v>
                </c:pt>
                <c:pt idx="610">
                  <c:v>142.30000000000001</c:v>
                </c:pt>
                <c:pt idx="611">
                  <c:v>142.30000000000001</c:v>
                </c:pt>
                <c:pt idx="612">
                  <c:v>142.30000000000001</c:v>
                </c:pt>
                <c:pt idx="613">
                  <c:v>142.30000000000001</c:v>
                </c:pt>
                <c:pt idx="614">
                  <c:v>142.30000000000001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0.38401699066162109</c:v>
                </c:pt>
                <c:pt idx="1">
                  <c:v>0.50218939781188965</c:v>
                </c:pt>
                <c:pt idx="2">
                  <c:v>0.61988043785095215</c:v>
                </c:pt>
                <c:pt idx="3">
                  <c:v>0.74097561836242676</c:v>
                </c:pt>
                <c:pt idx="4">
                  <c:v>0.86795186996459961</c:v>
                </c:pt>
                <c:pt idx="5">
                  <c:v>0.99229907989501953</c:v>
                </c:pt>
                <c:pt idx="6">
                  <c:v>1.117026090621948</c:v>
                </c:pt>
                <c:pt idx="7">
                  <c:v>1.2412300109863279</c:v>
                </c:pt>
                <c:pt idx="8">
                  <c:v>1.3642904758453369</c:v>
                </c:pt>
                <c:pt idx="9">
                  <c:v>1.4906380176544189</c:v>
                </c:pt>
                <c:pt idx="10">
                  <c:v>1.6140327453613279</c:v>
                </c:pt>
                <c:pt idx="11">
                  <c:v>1.7401115894317629</c:v>
                </c:pt>
                <c:pt idx="12">
                  <c:v>1.8666834831237791</c:v>
                </c:pt>
                <c:pt idx="13">
                  <c:v>1.9905951023101811</c:v>
                </c:pt>
                <c:pt idx="14">
                  <c:v>2.114591121673584</c:v>
                </c:pt>
                <c:pt idx="15">
                  <c:v>2.239792108535767</c:v>
                </c:pt>
                <c:pt idx="16">
                  <c:v>2.3635554313659668</c:v>
                </c:pt>
                <c:pt idx="17">
                  <c:v>2.5011765956878662</c:v>
                </c:pt>
                <c:pt idx="18">
                  <c:v>2.6279351711273189</c:v>
                </c:pt>
                <c:pt idx="19">
                  <c:v>2.7505440711975102</c:v>
                </c:pt>
                <c:pt idx="20">
                  <c:v>2.8744890689849849</c:v>
                </c:pt>
                <c:pt idx="21">
                  <c:v>2.9869828224182129</c:v>
                </c:pt>
                <c:pt idx="22">
                  <c:v>3.112680196762085</c:v>
                </c:pt>
                <c:pt idx="23">
                  <c:v>3.2370162010192871</c:v>
                </c:pt>
                <c:pt idx="24">
                  <c:v>3.3625655174255371</c:v>
                </c:pt>
                <c:pt idx="25">
                  <c:v>3.4910709857940669</c:v>
                </c:pt>
                <c:pt idx="26">
                  <c:v>3.6165235042572021</c:v>
                </c:pt>
                <c:pt idx="27">
                  <c:v>3.740484476089478</c:v>
                </c:pt>
                <c:pt idx="28">
                  <c:v>3.8659706115722661</c:v>
                </c:pt>
                <c:pt idx="29">
                  <c:v>3.990780115127563</c:v>
                </c:pt>
                <c:pt idx="30">
                  <c:v>4.1194968223571777</c:v>
                </c:pt>
                <c:pt idx="31">
                  <c:v>4.2441055774688721</c:v>
                </c:pt>
                <c:pt idx="32">
                  <c:v>4.3678748607635498</c:v>
                </c:pt>
                <c:pt idx="33">
                  <c:v>4.4913394451141357</c:v>
                </c:pt>
                <c:pt idx="34">
                  <c:v>4.6170957088470459</c:v>
                </c:pt>
                <c:pt idx="35">
                  <c:v>4.7416315078735352</c:v>
                </c:pt>
                <c:pt idx="36">
                  <c:v>4.8657650947570801</c:v>
                </c:pt>
                <c:pt idx="37">
                  <c:v>4.98982834815979</c:v>
                </c:pt>
                <c:pt idx="38">
                  <c:v>5.1154751777648926</c:v>
                </c:pt>
                <c:pt idx="39">
                  <c:v>5.2402694225311279</c:v>
                </c:pt>
                <c:pt idx="40">
                  <c:v>5.3662965297698966</c:v>
                </c:pt>
                <c:pt idx="41">
                  <c:v>5.4917857646942139</c:v>
                </c:pt>
                <c:pt idx="42">
                  <c:v>5.6144511699676514</c:v>
                </c:pt>
                <c:pt idx="43">
                  <c:v>5.7401371002197266</c:v>
                </c:pt>
                <c:pt idx="44">
                  <c:v>5.862746000289917</c:v>
                </c:pt>
                <c:pt idx="45">
                  <c:v>5.9894626140594482</c:v>
                </c:pt>
                <c:pt idx="46">
                  <c:v>6.1127445697784424</c:v>
                </c:pt>
                <c:pt idx="47">
                  <c:v>6.2384898662567139</c:v>
                </c:pt>
                <c:pt idx="48">
                  <c:v>6.3607826232910156</c:v>
                </c:pt>
                <c:pt idx="49">
                  <c:v>6.4863266944885254</c:v>
                </c:pt>
                <c:pt idx="50">
                  <c:v>6.6256515979766846</c:v>
                </c:pt>
                <c:pt idx="51">
                  <c:v>6.7478015422821036</c:v>
                </c:pt>
                <c:pt idx="52">
                  <c:v>6.8748774528503418</c:v>
                </c:pt>
                <c:pt idx="53">
                  <c:v>6.9881651401519784</c:v>
                </c:pt>
                <c:pt idx="54">
                  <c:v>7.1134014129638672</c:v>
                </c:pt>
                <c:pt idx="55">
                  <c:v>7.2409327030181876</c:v>
                </c:pt>
                <c:pt idx="56">
                  <c:v>7.3662600517272949</c:v>
                </c:pt>
                <c:pt idx="57">
                  <c:v>7.4889416694641113</c:v>
                </c:pt>
                <c:pt idx="58">
                  <c:v>7.6153826713562012</c:v>
                </c:pt>
                <c:pt idx="59">
                  <c:v>7.7424325942993164</c:v>
                </c:pt>
                <c:pt idx="60">
                  <c:v>7.8640933036804199</c:v>
                </c:pt>
                <c:pt idx="61">
                  <c:v>7.9901838302612296</c:v>
                </c:pt>
                <c:pt idx="62">
                  <c:v>8.1124317646026611</c:v>
                </c:pt>
                <c:pt idx="63">
                  <c:v>8.2344892024993896</c:v>
                </c:pt>
                <c:pt idx="64">
                  <c:v>8.3632326126098633</c:v>
                </c:pt>
                <c:pt idx="65">
                  <c:v>8.487288236618042</c:v>
                </c:pt>
                <c:pt idx="66">
                  <c:v>8.6108298301696777</c:v>
                </c:pt>
                <c:pt idx="67">
                  <c:v>8.7376232147216797</c:v>
                </c:pt>
                <c:pt idx="68">
                  <c:v>8.8610188961029053</c:v>
                </c:pt>
                <c:pt idx="69">
                  <c:v>8.9870221614837646</c:v>
                </c:pt>
                <c:pt idx="70">
                  <c:v>9.1139523983001709</c:v>
                </c:pt>
                <c:pt idx="71">
                  <c:v>9.2398579120635986</c:v>
                </c:pt>
                <c:pt idx="72">
                  <c:v>9.3629508018493652</c:v>
                </c:pt>
                <c:pt idx="73">
                  <c:v>9.4870655536651611</c:v>
                </c:pt>
                <c:pt idx="74">
                  <c:v>9.6143698692321777</c:v>
                </c:pt>
                <c:pt idx="75">
                  <c:v>9.7385976314544678</c:v>
                </c:pt>
                <c:pt idx="76">
                  <c:v>9.8651101589202881</c:v>
                </c:pt>
                <c:pt idx="77">
                  <c:v>9.9868743419647217</c:v>
                </c:pt>
                <c:pt idx="78">
                  <c:v>10.11292123794556</c:v>
                </c:pt>
                <c:pt idx="79">
                  <c:v>10.239518642425541</c:v>
                </c:pt>
                <c:pt idx="80">
                  <c:v>10.36354494094849</c:v>
                </c:pt>
                <c:pt idx="81">
                  <c:v>10.490139484405519</c:v>
                </c:pt>
                <c:pt idx="82">
                  <c:v>10.61753249168396</c:v>
                </c:pt>
                <c:pt idx="83">
                  <c:v>10.743565082550051</c:v>
                </c:pt>
                <c:pt idx="84">
                  <c:v>10.865993976593019</c:v>
                </c:pt>
                <c:pt idx="85">
                  <c:v>10.991219997406009</c:v>
                </c:pt>
                <c:pt idx="86">
                  <c:v>11.11528420448303</c:v>
                </c:pt>
                <c:pt idx="87">
                  <c:v>11.23713850975037</c:v>
                </c:pt>
                <c:pt idx="88">
                  <c:v>11.36286902427673</c:v>
                </c:pt>
                <c:pt idx="89">
                  <c:v>11.487322092056271</c:v>
                </c:pt>
                <c:pt idx="90">
                  <c:v>11.61262631416321</c:v>
                </c:pt>
                <c:pt idx="91">
                  <c:v>11.75142669677734</c:v>
                </c:pt>
                <c:pt idx="92">
                  <c:v>11.8608500957489</c:v>
                </c:pt>
                <c:pt idx="93">
                  <c:v>11.988866567611691</c:v>
                </c:pt>
                <c:pt idx="94">
                  <c:v>12.11570358276367</c:v>
                </c:pt>
                <c:pt idx="95">
                  <c:v>12.238588809967039</c:v>
                </c:pt>
                <c:pt idx="96">
                  <c:v>12.36359930038452</c:v>
                </c:pt>
                <c:pt idx="97">
                  <c:v>12.48613476753235</c:v>
                </c:pt>
                <c:pt idx="98">
                  <c:v>12.626516342163089</c:v>
                </c:pt>
                <c:pt idx="99">
                  <c:v>12.7470645904541</c:v>
                </c:pt>
                <c:pt idx="100">
                  <c:v>12.873044013977051</c:v>
                </c:pt>
                <c:pt idx="101">
                  <c:v>12.99929189682007</c:v>
                </c:pt>
                <c:pt idx="102">
                  <c:v>13.123519420623779</c:v>
                </c:pt>
                <c:pt idx="103">
                  <c:v>13.24758768081665</c:v>
                </c:pt>
                <c:pt idx="104">
                  <c:v>13.370338916778559</c:v>
                </c:pt>
                <c:pt idx="105">
                  <c:v>13.49538159370422</c:v>
                </c:pt>
                <c:pt idx="106">
                  <c:v>13.62099504470825</c:v>
                </c:pt>
                <c:pt idx="107">
                  <c:v>13.74434328079224</c:v>
                </c:pt>
                <c:pt idx="108">
                  <c:v>13.870746374130251</c:v>
                </c:pt>
                <c:pt idx="109">
                  <c:v>13.997563600540159</c:v>
                </c:pt>
                <c:pt idx="110">
                  <c:v>14.12421178817749</c:v>
                </c:pt>
                <c:pt idx="111">
                  <c:v>14.2466254234314</c:v>
                </c:pt>
                <c:pt idx="112">
                  <c:v>14.371489286422729</c:v>
                </c:pt>
                <c:pt idx="113">
                  <c:v>14.49561071395874</c:v>
                </c:pt>
                <c:pt idx="114">
                  <c:v>14.621597766876221</c:v>
                </c:pt>
                <c:pt idx="115">
                  <c:v>14.74475622177124</c:v>
                </c:pt>
                <c:pt idx="116">
                  <c:v>14.86814022064209</c:v>
                </c:pt>
                <c:pt idx="117">
                  <c:v>14.99347591400146</c:v>
                </c:pt>
                <c:pt idx="118">
                  <c:v>15.11779260635376</c:v>
                </c:pt>
                <c:pt idx="119">
                  <c:v>15.243323802948</c:v>
                </c:pt>
                <c:pt idx="120">
                  <c:v>15.36686849594116</c:v>
                </c:pt>
                <c:pt idx="121">
                  <c:v>15.490910768508909</c:v>
                </c:pt>
                <c:pt idx="122">
                  <c:v>15.61282253265381</c:v>
                </c:pt>
                <c:pt idx="123">
                  <c:v>15.738630294799799</c:v>
                </c:pt>
                <c:pt idx="124">
                  <c:v>15.86102199554443</c:v>
                </c:pt>
                <c:pt idx="125">
                  <c:v>15.986947059631349</c:v>
                </c:pt>
                <c:pt idx="126">
                  <c:v>16.124581336975101</c:v>
                </c:pt>
                <c:pt idx="127">
                  <c:v>16.25046348571777</c:v>
                </c:pt>
                <c:pt idx="128">
                  <c:v>16.374367952346802</c:v>
                </c:pt>
                <c:pt idx="129">
                  <c:v>16.500951528549191</c:v>
                </c:pt>
                <c:pt idx="130">
                  <c:v>16.625258207321171</c:v>
                </c:pt>
                <c:pt idx="131">
                  <c:v>16.7355842590332</c:v>
                </c:pt>
                <c:pt idx="132">
                  <c:v>16.863981246948239</c:v>
                </c:pt>
                <c:pt idx="133">
                  <c:v>16.987173557281491</c:v>
                </c:pt>
                <c:pt idx="134">
                  <c:v>17.11140871047974</c:v>
                </c:pt>
                <c:pt idx="135">
                  <c:v>17.235596179962162</c:v>
                </c:pt>
                <c:pt idx="136">
                  <c:v>17.3749098777771</c:v>
                </c:pt>
                <c:pt idx="137">
                  <c:v>17.48728442192078</c:v>
                </c:pt>
                <c:pt idx="138">
                  <c:v>17.62876200675964</c:v>
                </c:pt>
                <c:pt idx="139">
                  <c:v>17.750499248504639</c:v>
                </c:pt>
                <c:pt idx="140">
                  <c:v>17.861242055892941</c:v>
                </c:pt>
                <c:pt idx="141">
                  <c:v>17.98724985122681</c:v>
                </c:pt>
                <c:pt idx="142">
                  <c:v>18.113439321517941</c:v>
                </c:pt>
                <c:pt idx="143">
                  <c:v>18.23962664604187</c:v>
                </c:pt>
                <c:pt idx="144">
                  <c:v>18.36634993553162</c:v>
                </c:pt>
                <c:pt idx="145">
                  <c:v>18.49155163764954</c:v>
                </c:pt>
                <c:pt idx="146">
                  <c:v>18.61497974395752</c:v>
                </c:pt>
                <c:pt idx="147">
                  <c:v>18.739276885986332</c:v>
                </c:pt>
                <c:pt idx="148">
                  <c:v>18.862926959991459</c:v>
                </c:pt>
                <c:pt idx="149">
                  <c:v>18.98877310752869</c:v>
                </c:pt>
                <c:pt idx="150">
                  <c:v>19.118323802948002</c:v>
                </c:pt>
                <c:pt idx="151">
                  <c:v>19.244260311126709</c:v>
                </c:pt>
                <c:pt idx="152">
                  <c:v>19.367777109146122</c:v>
                </c:pt>
                <c:pt idx="153">
                  <c:v>19.492838382720951</c:v>
                </c:pt>
                <c:pt idx="154">
                  <c:v>19.6182234287262</c:v>
                </c:pt>
                <c:pt idx="155">
                  <c:v>19.743181467056271</c:v>
                </c:pt>
                <c:pt idx="156">
                  <c:v>19.870310306549069</c:v>
                </c:pt>
                <c:pt idx="157">
                  <c:v>19.995898485183719</c:v>
                </c:pt>
                <c:pt idx="158">
                  <c:v>20.123434782028198</c:v>
                </c:pt>
                <c:pt idx="159">
                  <c:v>20.250775337219238</c:v>
                </c:pt>
                <c:pt idx="160">
                  <c:v>20.373499870300289</c:v>
                </c:pt>
                <c:pt idx="161">
                  <c:v>20.49643516540527</c:v>
                </c:pt>
                <c:pt idx="162">
                  <c:v>20.620815515518188</c:v>
                </c:pt>
                <c:pt idx="163">
                  <c:v>20.744834423065189</c:v>
                </c:pt>
                <c:pt idx="164">
                  <c:v>20.872200012207031</c:v>
                </c:pt>
                <c:pt idx="165">
                  <c:v>20.997587919235229</c:v>
                </c:pt>
                <c:pt idx="166">
                  <c:v>21.120518445968631</c:v>
                </c:pt>
                <c:pt idx="167">
                  <c:v>21.245189189910889</c:v>
                </c:pt>
                <c:pt idx="168">
                  <c:v>21.37051177024841</c:v>
                </c:pt>
                <c:pt idx="169">
                  <c:v>21.496127128601071</c:v>
                </c:pt>
                <c:pt idx="170">
                  <c:v>21.619622468948361</c:v>
                </c:pt>
                <c:pt idx="171">
                  <c:v>21.74604249000549</c:v>
                </c:pt>
                <c:pt idx="172">
                  <c:v>21.871444225311279</c:v>
                </c:pt>
                <c:pt idx="173">
                  <c:v>21.996012687683109</c:v>
                </c:pt>
                <c:pt idx="174">
                  <c:v>22.121149778366089</c:v>
                </c:pt>
                <c:pt idx="175">
                  <c:v>22.245171070098881</c:v>
                </c:pt>
                <c:pt idx="176">
                  <c:v>22.367630958557129</c:v>
                </c:pt>
                <c:pt idx="177">
                  <c:v>22.49111270904541</c:v>
                </c:pt>
                <c:pt idx="178">
                  <c:v>22.61547231674194</c:v>
                </c:pt>
                <c:pt idx="179">
                  <c:v>22.741014719009399</c:v>
                </c:pt>
                <c:pt idx="180">
                  <c:v>22.864479303359989</c:v>
                </c:pt>
                <c:pt idx="181">
                  <c:v>22.988097906112671</c:v>
                </c:pt>
                <c:pt idx="182">
                  <c:v>23.11473536491394</c:v>
                </c:pt>
                <c:pt idx="183">
                  <c:v>23.23745584487915</c:v>
                </c:pt>
                <c:pt idx="184">
                  <c:v>23.362485885620121</c:v>
                </c:pt>
                <c:pt idx="185">
                  <c:v>23.490303516387939</c:v>
                </c:pt>
                <c:pt idx="186">
                  <c:v>23.6118597984314</c:v>
                </c:pt>
                <c:pt idx="187">
                  <c:v>23.737328767776489</c:v>
                </c:pt>
                <c:pt idx="188">
                  <c:v>23.86140084266663</c:v>
                </c:pt>
                <c:pt idx="189">
                  <c:v>24.00243067741394</c:v>
                </c:pt>
                <c:pt idx="190">
                  <c:v>24.12458443641663</c:v>
                </c:pt>
                <c:pt idx="191">
                  <c:v>24.250718593597409</c:v>
                </c:pt>
                <c:pt idx="192">
                  <c:v>24.37407660484314</c:v>
                </c:pt>
                <c:pt idx="193">
                  <c:v>24.4997992515564</c:v>
                </c:pt>
                <c:pt idx="194">
                  <c:v>24.62475848197937</c:v>
                </c:pt>
                <c:pt idx="195">
                  <c:v>24.74909591674805</c:v>
                </c:pt>
                <c:pt idx="196">
                  <c:v>24.87358379364014</c:v>
                </c:pt>
                <c:pt idx="197">
                  <c:v>25.000841379165649</c:v>
                </c:pt>
                <c:pt idx="198">
                  <c:v>25.12597751617432</c:v>
                </c:pt>
                <c:pt idx="199">
                  <c:v>25.235574722290039</c:v>
                </c:pt>
                <c:pt idx="200">
                  <c:v>25.362187623977661</c:v>
                </c:pt>
                <c:pt idx="201">
                  <c:v>25.4862494468689</c:v>
                </c:pt>
                <c:pt idx="202">
                  <c:v>25.626141548156738</c:v>
                </c:pt>
                <c:pt idx="203">
                  <c:v>25.736786603927609</c:v>
                </c:pt>
                <c:pt idx="204">
                  <c:v>25.862743139266971</c:v>
                </c:pt>
                <c:pt idx="205">
                  <c:v>25.987708330154419</c:v>
                </c:pt>
                <c:pt idx="206">
                  <c:v>26.1127302646637</c:v>
                </c:pt>
                <c:pt idx="207">
                  <c:v>26.23861289024353</c:v>
                </c:pt>
                <c:pt idx="208">
                  <c:v>26.364763259887699</c:v>
                </c:pt>
                <c:pt idx="209">
                  <c:v>26.49038481712341</c:v>
                </c:pt>
                <c:pt idx="210">
                  <c:v>26.61508679389954</c:v>
                </c:pt>
                <c:pt idx="211">
                  <c:v>26.736825466156009</c:v>
                </c:pt>
                <c:pt idx="212">
                  <c:v>26.86322546005249</c:v>
                </c:pt>
                <c:pt idx="213">
                  <c:v>26.98607230186462</c:v>
                </c:pt>
                <c:pt idx="214">
                  <c:v>27.11120438575745</c:v>
                </c:pt>
                <c:pt idx="215">
                  <c:v>27.23619365692139</c:v>
                </c:pt>
                <c:pt idx="216">
                  <c:v>27.36269569396973</c:v>
                </c:pt>
                <c:pt idx="217">
                  <c:v>27.48623418807983</c:v>
                </c:pt>
                <c:pt idx="218">
                  <c:v>27.622888803482059</c:v>
                </c:pt>
                <c:pt idx="219">
                  <c:v>27.75102686882019</c:v>
                </c:pt>
                <c:pt idx="220">
                  <c:v>27.87437272071838</c:v>
                </c:pt>
                <c:pt idx="221">
                  <c:v>27.999911069869999</c:v>
                </c:pt>
                <c:pt idx="222">
                  <c:v>28.11208701133728</c:v>
                </c:pt>
                <c:pt idx="223">
                  <c:v>28.236001491546631</c:v>
                </c:pt>
                <c:pt idx="224">
                  <c:v>28.36036038398743</c:v>
                </c:pt>
                <c:pt idx="225">
                  <c:v>28.486820220947269</c:v>
                </c:pt>
                <c:pt idx="226">
                  <c:v>28.61021900177002</c:v>
                </c:pt>
                <c:pt idx="227">
                  <c:v>28.749897956848141</c:v>
                </c:pt>
                <c:pt idx="228">
                  <c:v>28.872964382171631</c:v>
                </c:pt>
                <c:pt idx="229">
                  <c:v>28.998904466629028</c:v>
                </c:pt>
                <c:pt idx="230">
                  <c:v>29.124198436737061</c:v>
                </c:pt>
                <c:pt idx="231">
                  <c:v>29.25088000297546</c:v>
                </c:pt>
                <c:pt idx="232">
                  <c:v>29.374990463256839</c:v>
                </c:pt>
                <c:pt idx="233">
                  <c:v>29.498408079147339</c:v>
                </c:pt>
                <c:pt idx="234">
                  <c:v>29.622850894927979</c:v>
                </c:pt>
                <c:pt idx="235">
                  <c:v>29.748070955276489</c:v>
                </c:pt>
                <c:pt idx="236">
                  <c:v>29.869342088699341</c:v>
                </c:pt>
                <c:pt idx="237">
                  <c:v>29.99400424957275</c:v>
                </c:pt>
                <c:pt idx="238">
                  <c:v>30.116433143615719</c:v>
                </c:pt>
                <c:pt idx="239">
                  <c:v>30.243049383163449</c:v>
                </c:pt>
                <c:pt idx="240">
                  <c:v>30.366623401641849</c:v>
                </c:pt>
                <c:pt idx="241">
                  <c:v>30.49229788780212</c:v>
                </c:pt>
                <c:pt idx="242">
                  <c:v>30.615110397338871</c:v>
                </c:pt>
                <c:pt idx="243">
                  <c:v>30.742739200592041</c:v>
                </c:pt>
                <c:pt idx="244">
                  <c:v>30.868745088577271</c:v>
                </c:pt>
                <c:pt idx="245">
                  <c:v>30.9906792640686</c:v>
                </c:pt>
                <c:pt idx="246">
                  <c:v>31.113833665847778</c:v>
                </c:pt>
                <c:pt idx="247">
                  <c:v>31.240376472473141</c:v>
                </c:pt>
                <c:pt idx="248">
                  <c:v>31.364727735519409</c:v>
                </c:pt>
                <c:pt idx="249">
                  <c:v>31.491258382797241</c:v>
                </c:pt>
                <c:pt idx="250">
                  <c:v>31.613851308822628</c:v>
                </c:pt>
                <c:pt idx="251">
                  <c:v>31.737522125244141</c:v>
                </c:pt>
                <c:pt idx="252">
                  <c:v>31.860915660858151</c:v>
                </c:pt>
                <c:pt idx="253">
                  <c:v>31.98740458488464</c:v>
                </c:pt>
                <c:pt idx="254">
                  <c:v>32.11255407333374</c:v>
                </c:pt>
                <c:pt idx="255">
                  <c:v>32.23622727394104</c:v>
                </c:pt>
                <c:pt idx="256">
                  <c:v>32.361093282699578</c:v>
                </c:pt>
                <c:pt idx="257">
                  <c:v>32.487655878067017</c:v>
                </c:pt>
                <c:pt idx="258">
                  <c:v>32.610974550247192</c:v>
                </c:pt>
                <c:pt idx="259">
                  <c:v>32.735442638397217</c:v>
                </c:pt>
                <c:pt idx="260">
                  <c:v>32.875799179077148</c:v>
                </c:pt>
                <c:pt idx="261">
                  <c:v>32.997350931167603</c:v>
                </c:pt>
                <c:pt idx="262">
                  <c:v>33.125175714492798</c:v>
                </c:pt>
                <c:pt idx="263">
                  <c:v>33.248414039611824</c:v>
                </c:pt>
                <c:pt idx="264">
                  <c:v>33.360290765762329</c:v>
                </c:pt>
                <c:pt idx="265">
                  <c:v>33.500656366348267</c:v>
                </c:pt>
                <c:pt idx="266">
                  <c:v>33.624658584594727</c:v>
                </c:pt>
                <c:pt idx="267">
                  <c:v>33.749635219573968</c:v>
                </c:pt>
                <c:pt idx="268">
                  <c:v>33.873362064361572</c:v>
                </c:pt>
                <c:pt idx="269">
                  <c:v>33.996337413787842</c:v>
                </c:pt>
                <c:pt idx="270">
                  <c:v>34.120832681655877</c:v>
                </c:pt>
                <c:pt idx="271">
                  <c:v>34.245009660720832</c:v>
                </c:pt>
                <c:pt idx="272">
                  <c:v>34.369336605072021</c:v>
                </c:pt>
                <c:pt idx="273">
                  <c:v>34.495256662368767</c:v>
                </c:pt>
                <c:pt idx="274">
                  <c:v>34.621408462524407</c:v>
                </c:pt>
                <c:pt idx="275">
                  <c:v>34.745641469955437</c:v>
                </c:pt>
                <c:pt idx="276">
                  <c:v>34.870141744613647</c:v>
                </c:pt>
                <c:pt idx="277">
                  <c:v>34.995585441589363</c:v>
                </c:pt>
                <c:pt idx="278">
                  <c:v>35.119700193405151</c:v>
                </c:pt>
                <c:pt idx="279">
                  <c:v>35.244128942489617</c:v>
                </c:pt>
                <c:pt idx="280">
                  <c:v>35.37029767036438</c:v>
                </c:pt>
                <c:pt idx="281">
                  <c:v>35.494559526443481</c:v>
                </c:pt>
                <c:pt idx="282">
                  <c:v>35.619194507598877</c:v>
                </c:pt>
                <c:pt idx="283">
                  <c:v>35.743168354034417</c:v>
                </c:pt>
                <c:pt idx="284">
                  <c:v>35.866949558258057</c:v>
                </c:pt>
                <c:pt idx="285">
                  <c:v>35.992408037185669</c:v>
                </c:pt>
                <c:pt idx="286">
                  <c:v>36.118545293807983</c:v>
                </c:pt>
                <c:pt idx="287">
                  <c:v>36.243199825286872</c:v>
                </c:pt>
                <c:pt idx="288">
                  <c:v>36.36512303352356</c:v>
                </c:pt>
                <c:pt idx="289">
                  <c:v>36.489655733108521</c:v>
                </c:pt>
                <c:pt idx="290">
                  <c:v>36.615240097045898</c:v>
                </c:pt>
                <c:pt idx="291">
                  <c:v>36.741311311721802</c:v>
                </c:pt>
                <c:pt idx="292">
                  <c:v>36.866803884506233</c:v>
                </c:pt>
                <c:pt idx="293">
                  <c:v>36.992531538009636</c:v>
                </c:pt>
                <c:pt idx="294">
                  <c:v>37.118564367294312</c:v>
                </c:pt>
                <c:pt idx="295">
                  <c:v>37.243510484695427</c:v>
                </c:pt>
                <c:pt idx="296">
                  <c:v>37.369541883468628</c:v>
                </c:pt>
                <c:pt idx="297">
                  <c:v>37.49357533454895</c:v>
                </c:pt>
                <c:pt idx="298">
                  <c:v>37.621271848678589</c:v>
                </c:pt>
                <c:pt idx="299">
                  <c:v>37.745163917541497</c:v>
                </c:pt>
                <c:pt idx="300">
                  <c:v>37.871162414550781</c:v>
                </c:pt>
                <c:pt idx="301">
                  <c:v>37.994539499282837</c:v>
                </c:pt>
                <c:pt idx="302">
                  <c:v>38.119465112686157</c:v>
                </c:pt>
                <c:pt idx="303">
                  <c:v>38.244329214096069</c:v>
                </c:pt>
                <c:pt idx="304">
                  <c:v>38.367554426193237</c:v>
                </c:pt>
                <c:pt idx="305">
                  <c:v>38.492217540740967</c:v>
                </c:pt>
                <c:pt idx="306">
                  <c:v>38.617109060287483</c:v>
                </c:pt>
                <c:pt idx="307">
                  <c:v>38.740972757339478</c:v>
                </c:pt>
                <c:pt idx="308">
                  <c:v>38.865344047546387</c:v>
                </c:pt>
                <c:pt idx="309">
                  <c:v>38.989182472228997</c:v>
                </c:pt>
                <c:pt idx="310">
                  <c:v>39.113329887390137</c:v>
                </c:pt>
                <c:pt idx="311">
                  <c:v>39.237888813018799</c:v>
                </c:pt>
                <c:pt idx="312">
                  <c:v>39.361577987670898</c:v>
                </c:pt>
                <c:pt idx="313">
                  <c:v>39.488166332244873</c:v>
                </c:pt>
                <c:pt idx="314">
                  <c:v>39.61591100692749</c:v>
                </c:pt>
                <c:pt idx="315">
                  <c:v>39.741712808609009</c:v>
                </c:pt>
                <c:pt idx="316">
                  <c:v>39.866401195526123</c:v>
                </c:pt>
                <c:pt idx="317">
                  <c:v>39.991599559783943</c:v>
                </c:pt>
                <c:pt idx="318">
                  <c:v>40.115029096603386</c:v>
                </c:pt>
                <c:pt idx="319">
                  <c:v>40.240390539169312</c:v>
                </c:pt>
                <c:pt idx="320">
                  <c:v>40.363312244415283</c:v>
                </c:pt>
                <c:pt idx="321">
                  <c:v>40.490380525588989</c:v>
                </c:pt>
                <c:pt idx="322">
                  <c:v>40.615031003952033</c:v>
                </c:pt>
                <c:pt idx="323">
                  <c:v>40.740694284439087</c:v>
                </c:pt>
                <c:pt idx="324">
                  <c:v>40.867927074432373</c:v>
                </c:pt>
                <c:pt idx="325">
                  <c:v>40.990329742431641</c:v>
                </c:pt>
                <c:pt idx="326">
                  <c:v>41.121864557266242</c:v>
                </c:pt>
                <c:pt idx="327">
                  <c:v>41.24528980255127</c:v>
                </c:pt>
                <c:pt idx="328">
                  <c:v>41.370522975921631</c:v>
                </c:pt>
                <c:pt idx="329">
                  <c:v>41.493074178695679</c:v>
                </c:pt>
                <c:pt idx="330">
                  <c:v>41.618284463882453</c:v>
                </c:pt>
                <c:pt idx="331">
                  <c:v>41.742113828659058</c:v>
                </c:pt>
                <c:pt idx="332">
                  <c:v>41.865606069564819</c:v>
                </c:pt>
                <c:pt idx="333">
                  <c:v>41.996928215026863</c:v>
                </c:pt>
                <c:pt idx="334">
                  <c:v>42.117817640304573</c:v>
                </c:pt>
                <c:pt idx="335">
                  <c:v>42.242895603179932</c:v>
                </c:pt>
                <c:pt idx="336">
                  <c:v>42.370166301727288</c:v>
                </c:pt>
                <c:pt idx="337">
                  <c:v>42.49406886100769</c:v>
                </c:pt>
                <c:pt idx="338">
                  <c:v>42.620863437652588</c:v>
                </c:pt>
                <c:pt idx="339">
                  <c:v>42.744310140609741</c:v>
                </c:pt>
                <c:pt idx="340">
                  <c:v>42.870124101638787</c:v>
                </c:pt>
                <c:pt idx="341">
                  <c:v>42.997271299362183</c:v>
                </c:pt>
                <c:pt idx="342">
                  <c:v>43.121081352233887</c:v>
                </c:pt>
                <c:pt idx="343">
                  <c:v>43.244288444519043</c:v>
                </c:pt>
                <c:pt idx="344">
                  <c:v>43.368358850479133</c:v>
                </c:pt>
                <c:pt idx="345">
                  <c:v>43.49181342124939</c:v>
                </c:pt>
                <c:pt idx="346">
                  <c:v>43.616572618484497</c:v>
                </c:pt>
                <c:pt idx="347">
                  <c:v>43.738634824752808</c:v>
                </c:pt>
                <c:pt idx="348">
                  <c:v>43.862484216690063</c:v>
                </c:pt>
                <c:pt idx="349">
                  <c:v>43.987469673156738</c:v>
                </c:pt>
                <c:pt idx="350">
                  <c:v>44.110583543777473</c:v>
                </c:pt>
                <c:pt idx="351">
                  <c:v>44.249836206436157</c:v>
                </c:pt>
                <c:pt idx="352">
                  <c:v>44.375221490859992</c:v>
                </c:pt>
                <c:pt idx="353">
                  <c:v>44.499438524246223</c:v>
                </c:pt>
                <c:pt idx="354">
                  <c:v>44.612444639205933</c:v>
                </c:pt>
                <c:pt idx="355">
                  <c:v>44.751812696456909</c:v>
                </c:pt>
                <c:pt idx="356">
                  <c:v>44.859309911727912</c:v>
                </c:pt>
                <c:pt idx="357">
                  <c:v>45.000417232513428</c:v>
                </c:pt>
                <c:pt idx="358">
                  <c:v>45.109809637069702</c:v>
                </c:pt>
                <c:pt idx="359">
                  <c:v>45.235389471054077</c:v>
                </c:pt>
                <c:pt idx="360">
                  <c:v>45.364070653915412</c:v>
                </c:pt>
                <c:pt idx="361">
                  <c:v>45.487944602966309</c:v>
                </c:pt>
                <c:pt idx="362">
                  <c:v>45.625073194503777</c:v>
                </c:pt>
                <c:pt idx="363">
                  <c:v>45.750730752944953</c:v>
                </c:pt>
                <c:pt idx="364">
                  <c:v>45.87391185760498</c:v>
                </c:pt>
                <c:pt idx="365">
                  <c:v>45.999170780181878</c:v>
                </c:pt>
                <c:pt idx="366">
                  <c:v>46.122811317443848</c:v>
                </c:pt>
                <c:pt idx="367">
                  <c:v>46.249958992004387</c:v>
                </c:pt>
                <c:pt idx="368">
                  <c:v>46.373329639434807</c:v>
                </c:pt>
                <c:pt idx="369">
                  <c:v>46.499761819839478</c:v>
                </c:pt>
                <c:pt idx="370">
                  <c:v>46.623852729797363</c:v>
                </c:pt>
                <c:pt idx="371">
                  <c:v>46.748736619949341</c:v>
                </c:pt>
                <c:pt idx="372">
                  <c:v>46.87092113494873</c:v>
                </c:pt>
                <c:pt idx="373">
                  <c:v>46.999375104904168</c:v>
                </c:pt>
                <c:pt idx="374">
                  <c:v>47.124227285385132</c:v>
                </c:pt>
                <c:pt idx="375">
                  <c:v>47.248796463012702</c:v>
                </c:pt>
                <c:pt idx="376">
                  <c:v>47.376016855239868</c:v>
                </c:pt>
                <c:pt idx="377">
                  <c:v>47.499809265136719</c:v>
                </c:pt>
                <c:pt idx="378">
                  <c:v>47.62431812286377</c:v>
                </c:pt>
                <c:pt idx="379">
                  <c:v>47.747957229614258</c:v>
                </c:pt>
                <c:pt idx="380">
                  <c:v>47.877448797225952</c:v>
                </c:pt>
                <c:pt idx="381">
                  <c:v>47.999276399612427</c:v>
                </c:pt>
                <c:pt idx="382">
                  <c:v>48.124483108520508</c:v>
                </c:pt>
                <c:pt idx="383">
                  <c:v>48.252007007598877</c:v>
                </c:pt>
                <c:pt idx="384">
                  <c:v>48.373914003372192</c:v>
                </c:pt>
                <c:pt idx="385">
                  <c:v>48.499876737594597</c:v>
                </c:pt>
                <c:pt idx="386">
                  <c:v>48.621901035308838</c:v>
                </c:pt>
                <c:pt idx="387">
                  <c:v>48.74720573425293</c:v>
                </c:pt>
                <c:pt idx="388">
                  <c:v>48.870398283004761</c:v>
                </c:pt>
                <c:pt idx="389">
                  <c:v>48.994762182235718</c:v>
                </c:pt>
                <c:pt idx="390">
                  <c:v>49.122036457061768</c:v>
                </c:pt>
                <c:pt idx="391">
                  <c:v>49.244265556335449</c:v>
                </c:pt>
                <c:pt idx="392">
                  <c:v>49.369422197341919</c:v>
                </c:pt>
                <c:pt idx="393">
                  <c:v>49.496644973754883</c:v>
                </c:pt>
                <c:pt idx="394">
                  <c:v>49.61721658706665</c:v>
                </c:pt>
                <c:pt idx="395">
                  <c:v>49.742249488830574</c:v>
                </c:pt>
                <c:pt idx="396">
                  <c:v>49.862820863723748</c:v>
                </c:pt>
                <c:pt idx="397">
                  <c:v>49.989194869995117</c:v>
                </c:pt>
                <c:pt idx="398">
                  <c:v>50.114525318145752</c:v>
                </c:pt>
                <c:pt idx="399">
                  <c:v>50.237908363342292</c:v>
                </c:pt>
                <c:pt idx="400">
                  <c:v>50.365184545516968</c:v>
                </c:pt>
                <c:pt idx="401">
                  <c:v>50.490337133407593</c:v>
                </c:pt>
                <c:pt idx="402">
                  <c:v>50.615004539489753</c:v>
                </c:pt>
                <c:pt idx="403">
                  <c:v>50.737583875656128</c:v>
                </c:pt>
                <c:pt idx="404">
                  <c:v>50.861974716186523</c:v>
                </c:pt>
                <c:pt idx="405">
                  <c:v>50.98779559135437</c:v>
                </c:pt>
                <c:pt idx="406">
                  <c:v>51.125087261199951</c:v>
                </c:pt>
                <c:pt idx="407">
                  <c:v>51.249724388122559</c:v>
                </c:pt>
                <c:pt idx="408">
                  <c:v>51.374300003051758</c:v>
                </c:pt>
                <c:pt idx="409">
                  <c:v>51.501235961914063</c:v>
                </c:pt>
                <c:pt idx="410">
                  <c:v>51.611768245697021</c:v>
                </c:pt>
                <c:pt idx="411">
                  <c:v>51.751450300216668</c:v>
                </c:pt>
                <c:pt idx="412">
                  <c:v>51.860380172729492</c:v>
                </c:pt>
                <c:pt idx="413">
                  <c:v>52.001668453216553</c:v>
                </c:pt>
                <c:pt idx="414">
                  <c:v>52.125605583190918</c:v>
                </c:pt>
                <c:pt idx="415">
                  <c:v>52.236037731170647</c:v>
                </c:pt>
                <c:pt idx="416">
                  <c:v>52.361144304275513</c:v>
                </c:pt>
                <c:pt idx="417">
                  <c:v>52.485921144485467</c:v>
                </c:pt>
                <c:pt idx="418">
                  <c:v>52.611469268798828</c:v>
                </c:pt>
                <c:pt idx="419">
                  <c:v>52.751083135604858</c:v>
                </c:pt>
                <c:pt idx="420">
                  <c:v>52.87600564956665</c:v>
                </c:pt>
                <c:pt idx="421">
                  <c:v>52.998412847518921</c:v>
                </c:pt>
                <c:pt idx="422">
                  <c:v>53.123416662216187</c:v>
                </c:pt>
                <c:pt idx="423">
                  <c:v>53.245943546295173</c:v>
                </c:pt>
                <c:pt idx="424">
                  <c:v>53.368373394012451</c:v>
                </c:pt>
                <c:pt idx="425">
                  <c:v>53.491985559463501</c:v>
                </c:pt>
                <c:pt idx="426">
                  <c:v>53.613655567169189</c:v>
                </c:pt>
                <c:pt idx="427">
                  <c:v>53.739105224609382</c:v>
                </c:pt>
                <c:pt idx="428">
                  <c:v>53.864577293396003</c:v>
                </c:pt>
                <c:pt idx="429">
                  <c:v>53.999354600906372</c:v>
                </c:pt>
                <c:pt idx="430">
                  <c:v>54.124008417129517</c:v>
                </c:pt>
                <c:pt idx="431">
                  <c:v>54.248337745666497</c:v>
                </c:pt>
                <c:pt idx="432">
                  <c:v>54.369268655776978</c:v>
                </c:pt>
                <c:pt idx="433">
                  <c:v>54.494036197662354</c:v>
                </c:pt>
                <c:pt idx="434">
                  <c:v>54.623047351837158</c:v>
                </c:pt>
                <c:pt idx="435">
                  <c:v>54.749679088592529</c:v>
                </c:pt>
                <c:pt idx="436">
                  <c:v>54.874142408370972</c:v>
                </c:pt>
                <c:pt idx="437">
                  <c:v>54.997227907180793</c:v>
                </c:pt>
                <c:pt idx="438">
                  <c:v>55.121036529541023</c:v>
                </c:pt>
                <c:pt idx="439">
                  <c:v>55.245621681213379</c:v>
                </c:pt>
                <c:pt idx="440">
                  <c:v>55.37159252166748</c:v>
                </c:pt>
                <c:pt idx="441">
                  <c:v>55.49642014503479</c:v>
                </c:pt>
                <c:pt idx="442">
                  <c:v>55.621831893920898</c:v>
                </c:pt>
                <c:pt idx="443">
                  <c:v>55.744961261749268</c:v>
                </c:pt>
                <c:pt idx="444">
                  <c:v>55.871480703353882</c:v>
                </c:pt>
                <c:pt idx="445">
                  <c:v>55.997640609741211</c:v>
                </c:pt>
                <c:pt idx="446">
                  <c:v>56.119337797164917</c:v>
                </c:pt>
                <c:pt idx="447">
                  <c:v>56.247380018234253</c:v>
                </c:pt>
                <c:pt idx="448">
                  <c:v>56.373590707778931</c:v>
                </c:pt>
                <c:pt idx="449">
                  <c:v>56.498420715332031</c:v>
                </c:pt>
                <c:pt idx="450">
                  <c:v>56.621943712234497</c:v>
                </c:pt>
                <c:pt idx="451">
                  <c:v>56.745694398879998</c:v>
                </c:pt>
                <c:pt idx="452">
                  <c:v>56.871822834014893</c:v>
                </c:pt>
                <c:pt idx="453">
                  <c:v>56.997214078903198</c:v>
                </c:pt>
                <c:pt idx="454">
                  <c:v>57.120759963989258</c:v>
                </c:pt>
                <c:pt idx="455">
                  <c:v>57.24630880355835</c:v>
                </c:pt>
                <c:pt idx="456">
                  <c:v>57.371507406234741</c:v>
                </c:pt>
                <c:pt idx="457">
                  <c:v>57.497014284133911</c:v>
                </c:pt>
                <c:pt idx="458">
                  <c:v>57.623867273330688</c:v>
                </c:pt>
                <c:pt idx="459">
                  <c:v>57.747014760971069</c:v>
                </c:pt>
                <c:pt idx="460">
                  <c:v>57.87176251411438</c:v>
                </c:pt>
                <c:pt idx="461">
                  <c:v>57.996922254562378</c:v>
                </c:pt>
                <c:pt idx="462">
                  <c:v>58.121516942977912</c:v>
                </c:pt>
                <c:pt idx="463">
                  <c:v>58.247818231582642</c:v>
                </c:pt>
                <c:pt idx="464">
                  <c:v>58.370376825332642</c:v>
                </c:pt>
                <c:pt idx="465">
                  <c:v>58.498924255371087</c:v>
                </c:pt>
                <c:pt idx="466">
                  <c:v>58.622963905334473</c:v>
                </c:pt>
                <c:pt idx="467">
                  <c:v>58.747689008712769</c:v>
                </c:pt>
                <c:pt idx="468">
                  <c:v>58.871763229370117</c:v>
                </c:pt>
                <c:pt idx="469">
                  <c:v>58.99567723274231</c:v>
                </c:pt>
                <c:pt idx="470">
                  <c:v>59.123367547988892</c:v>
                </c:pt>
                <c:pt idx="471">
                  <c:v>59.247950553894043</c:v>
                </c:pt>
                <c:pt idx="472">
                  <c:v>59.367304086685181</c:v>
                </c:pt>
                <c:pt idx="473">
                  <c:v>59.491410970687873</c:v>
                </c:pt>
                <c:pt idx="474">
                  <c:v>59.61530327796936</c:v>
                </c:pt>
                <c:pt idx="475">
                  <c:v>59.737664222717292</c:v>
                </c:pt>
                <c:pt idx="476">
                  <c:v>59.86260986328125</c:v>
                </c:pt>
                <c:pt idx="477">
                  <c:v>59.990749359130859</c:v>
                </c:pt>
                <c:pt idx="478">
                  <c:v>60.115684986114502</c:v>
                </c:pt>
                <c:pt idx="479">
                  <c:v>60.239563465118408</c:v>
                </c:pt>
                <c:pt idx="480">
                  <c:v>60.362635135650628</c:v>
                </c:pt>
                <c:pt idx="481">
                  <c:v>60.490983247756958</c:v>
                </c:pt>
                <c:pt idx="482">
                  <c:v>60.612567186355591</c:v>
                </c:pt>
                <c:pt idx="483">
                  <c:v>60.751568078994751</c:v>
                </c:pt>
                <c:pt idx="484">
                  <c:v>60.877048492431641</c:v>
                </c:pt>
                <c:pt idx="485">
                  <c:v>60.998178243637078</c:v>
                </c:pt>
                <c:pt idx="486">
                  <c:v>61.124333381652832</c:v>
                </c:pt>
                <c:pt idx="487">
                  <c:v>61.249449968338013</c:v>
                </c:pt>
                <c:pt idx="488">
                  <c:v>61.371347665786743</c:v>
                </c:pt>
                <c:pt idx="489">
                  <c:v>61.496020555496223</c:v>
                </c:pt>
                <c:pt idx="490">
                  <c:v>61.621628761291497</c:v>
                </c:pt>
                <c:pt idx="491">
                  <c:v>61.742571592330933</c:v>
                </c:pt>
                <c:pt idx="492">
                  <c:v>61.86650538444519</c:v>
                </c:pt>
                <c:pt idx="493">
                  <c:v>61.987754106521614</c:v>
                </c:pt>
                <c:pt idx="494">
                  <c:v>62.114170551300049</c:v>
                </c:pt>
                <c:pt idx="495">
                  <c:v>62.238722085952759</c:v>
                </c:pt>
                <c:pt idx="496">
                  <c:v>62.361892223358147</c:v>
                </c:pt>
                <c:pt idx="497">
                  <c:v>62.504424571990967</c:v>
                </c:pt>
                <c:pt idx="498">
                  <c:v>62.624844789504998</c:v>
                </c:pt>
                <c:pt idx="499">
                  <c:v>62.749753475189209</c:v>
                </c:pt>
                <c:pt idx="500">
                  <c:v>62.874315738677979</c:v>
                </c:pt>
                <c:pt idx="501">
                  <c:v>62.99952220916748</c:v>
                </c:pt>
                <c:pt idx="502">
                  <c:v>63.123706340789788</c:v>
                </c:pt>
                <c:pt idx="503">
                  <c:v>63.250187158584588</c:v>
                </c:pt>
                <c:pt idx="504">
                  <c:v>63.37617039680481</c:v>
                </c:pt>
                <c:pt idx="505">
                  <c:v>63.500123262405403</c:v>
                </c:pt>
                <c:pt idx="506">
                  <c:v>63.626259088516242</c:v>
                </c:pt>
                <c:pt idx="507">
                  <c:v>63.751948118209839</c:v>
                </c:pt>
                <c:pt idx="508">
                  <c:v>63.876397132873542</c:v>
                </c:pt>
                <c:pt idx="509">
                  <c:v>64.000080347061157</c:v>
                </c:pt>
                <c:pt idx="510">
                  <c:v>64.125304222106934</c:v>
                </c:pt>
                <c:pt idx="511">
                  <c:v>64.247208833694458</c:v>
                </c:pt>
                <c:pt idx="512">
                  <c:v>64.37126350402832</c:v>
                </c:pt>
                <c:pt idx="513">
                  <c:v>64.497414827346802</c:v>
                </c:pt>
                <c:pt idx="514">
                  <c:v>64.619354248046875</c:v>
                </c:pt>
                <c:pt idx="515">
                  <c:v>64.744234323501587</c:v>
                </c:pt>
                <c:pt idx="516">
                  <c:v>64.866874217987061</c:v>
                </c:pt>
                <c:pt idx="517">
                  <c:v>64.991805791854858</c:v>
                </c:pt>
                <c:pt idx="518">
                  <c:v>65.117596626281738</c:v>
                </c:pt>
                <c:pt idx="519">
                  <c:v>65.242849111557007</c:v>
                </c:pt>
                <c:pt idx="520">
                  <c:v>65.367953777313232</c:v>
                </c:pt>
                <c:pt idx="521">
                  <c:v>65.493887662887573</c:v>
                </c:pt>
                <c:pt idx="522">
                  <c:v>65.619117259979248</c:v>
                </c:pt>
                <c:pt idx="523">
                  <c:v>65.744303226470947</c:v>
                </c:pt>
                <c:pt idx="524">
                  <c:v>65.867011785507202</c:v>
                </c:pt>
                <c:pt idx="525">
                  <c:v>65.990195035934448</c:v>
                </c:pt>
                <c:pt idx="526">
                  <c:v>66.117200136184692</c:v>
                </c:pt>
                <c:pt idx="527">
                  <c:v>66.241856098175049</c:v>
                </c:pt>
                <c:pt idx="528">
                  <c:v>66.366589307785034</c:v>
                </c:pt>
                <c:pt idx="529">
                  <c:v>66.492457628250122</c:v>
                </c:pt>
                <c:pt idx="530">
                  <c:v>66.620947122573853</c:v>
                </c:pt>
                <c:pt idx="531">
                  <c:v>66.747207403182983</c:v>
                </c:pt>
                <c:pt idx="532">
                  <c:v>66.867705821990967</c:v>
                </c:pt>
                <c:pt idx="533">
                  <c:v>66.99123477935791</c:v>
                </c:pt>
                <c:pt idx="534">
                  <c:v>67.115317583084106</c:v>
                </c:pt>
                <c:pt idx="535">
                  <c:v>67.239928245544434</c:v>
                </c:pt>
                <c:pt idx="536">
                  <c:v>67.365392208099365</c:v>
                </c:pt>
                <c:pt idx="537">
                  <c:v>67.486350774765015</c:v>
                </c:pt>
                <c:pt idx="538">
                  <c:v>67.613636255264282</c:v>
                </c:pt>
                <c:pt idx="539">
                  <c:v>67.737840175628662</c:v>
                </c:pt>
                <c:pt idx="540">
                  <c:v>67.861152172088623</c:v>
                </c:pt>
                <c:pt idx="541">
                  <c:v>68.000841379165649</c:v>
                </c:pt>
                <c:pt idx="542">
                  <c:v>68.124422073364258</c:v>
                </c:pt>
                <c:pt idx="543">
                  <c:v>68.248701572418213</c:v>
                </c:pt>
                <c:pt idx="544">
                  <c:v>68.372900009155273</c:v>
                </c:pt>
                <c:pt idx="545">
                  <c:v>68.494039297103882</c:v>
                </c:pt>
                <c:pt idx="546">
                  <c:v>68.620652675628662</c:v>
                </c:pt>
                <c:pt idx="547">
                  <c:v>68.746065855026245</c:v>
                </c:pt>
                <c:pt idx="548">
                  <c:v>68.871728897094727</c:v>
                </c:pt>
                <c:pt idx="549">
                  <c:v>68.996102094650269</c:v>
                </c:pt>
                <c:pt idx="550">
                  <c:v>69.121139049530029</c:v>
                </c:pt>
                <c:pt idx="551">
                  <c:v>69.246475458145142</c:v>
                </c:pt>
                <c:pt idx="552">
                  <c:v>69.369939088821411</c:v>
                </c:pt>
                <c:pt idx="553">
                  <c:v>69.492843627929688</c:v>
                </c:pt>
                <c:pt idx="554">
                  <c:v>69.620369434356689</c:v>
                </c:pt>
                <c:pt idx="555">
                  <c:v>69.741926670074463</c:v>
                </c:pt>
                <c:pt idx="556">
                  <c:v>69.867092847824097</c:v>
                </c:pt>
                <c:pt idx="557">
                  <c:v>69.991638660430908</c:v>
                </c:pt>
                <c:pt idx="558">
                  <c:v>70.115243434906006</c:v>
                </c:pt>
                <c:pt idx="559">
                  <c:v>70.244356632232666</c:v>
                </c:pt>
                <c:pt idx="560">
                  <c:v>70.366956233978271</c:v>
                </c:pt>
                <c:pt idx="561">
                  <c:v>70.491051912307739</c:v>
                </c:pt>
                <c:pt idx="562">
                  <c:v>70.618340253829956</c:v>
                </c:pt>
                <c:pt idx="563">
                  <c:v>70.744009494781494</c:v>
                </c:pt>
                <c:pt idx="564">
                  <c:v>70.868665933609009</c:v>
                </c:pt>
                <c:pt idx="565">
                  <c:v>70.99338698387146</c:v>
                </c:pt>
                <c:pt idx="566">
                  <c:v>71.120575428009033</c:v>
                </c:pt>
                <c:pt idx="567">
                  <c:v>71.246082782745361</c:v>
                </c:pt>
                <c:pt idx="568">
                  <c:v>71.371058225631714</c:v>
                </c:pt>
                <c:pt idx="569">
                  <c:v>71.493152379989624</c:v>
                </c:pt>
                <c:pt idx="570">
                  <c:v>71.619596719741821</c:v>
                </c:pt>
                <c:pt idx="571">
                  <c:v>71.743135452270508</c:v>
                </c:pt>
                <c:pt idx="572">
                  <c:v>71.866744995117188</c:v>
                </c:pt>
                <c:pt idx="573">
                  <c:v>71.989993810653687</c:v>
                </c:pt>
                <c:pt idx="574">
                  <c:v>72.11479926109314</c:v>
                </c:pt>
                <c:pt idx="575">
                  <c:v>72.237809896469116</c:v>
                </c:pt>
                <c:pt idx="576">
                  <c:v>72.363652229309082</c:v>
                </c:pt>
                <c:pt idx="577">
                  <c:v>72.489522457122803</c:v>
                </c:pt>
                <c:pt idx="578">
                  <c:v>72.612195730209351</c:v>
                </c:pt>
                <c:pt idx="579">
                  <c:v>72.7513427734375</c:v>
                </c:pt>
                <c:pt idx="580">
                  <c:v>72.860348463058472</c:v>
                </c:pt>
                <c:pt idx="581">
                  <c:v>72.987045764923096</c:v>
                </c:pt>
                <c:pt idx="582">
                  <c:v>73.112183809280396</c:v>
                </c:pt>
                <c:pt idx="583">
                  <c:v>73.236876010894775</c:v>
                </c:pt>
                <c:pt idx="584">
                  <c:v>73.376340627670288</c:v>
                </c:pt>
                <c:pt idx="585">
                  <c:v>73.497417449951172</c:v>
                </c:pt>
                <c:pt idx="586">
                  <c:v>73.623192548751831</c:v>
                </c:pt>
                <c:pt idx="587">
                  <c:v>73.748270273208618</c:v>
                </c:pt>
                <c:pt idx="588">
                  <c:v>73.871587514877319</c:v>
                </c:pt>
                <c:pt idx="589">
                  <c:v>73.995560646057129</c:v>
                </c:pt>
                <c:pt idx="590">
                  <c:v>74.120152950286865</c:v>
                </c:pt>
                <c:pt idx="591">
                  <c:v>74.245386362075806</c:v>
                </c:pt>
                <c:pt idx="592">
                  <c:v>74.369365453720093</c:v>
                </c:pt>
                <c:pt idx="593">
                  <c:v>74.491557121276855</c:v>
                </c:pt>
                <c:pt idx="594">
                  <c:v>74.618833541870117</c:v>
                </c:pt>
                <c:pt idx="595">
                  <c:v>74.742494583129883</c:v>
                </c:pt>
                <c:pt idx="596">
                  <c:v>74.8679358959198</c:v>
                </c:pt>
                <c:pt idx="597">
                  <c:v>74.991294384002686</c:v>
                </c:pt>
                <c:pt idx="598">
                  <c:v>75.114738941192627</c:v>
                </c:pt>
                <c:pt idx="599">
                  <c:v>75.23804497718811</c:v>
                </c:pt>
                <c:pt idx="600">
                  <c:v>75.36389422416687</c:v>
                </c:pt>
                <c:pt idx="601">
                  <c:v>75.486639738082886</c:v>
                </c:pt>
                <c:pt idx="602">
                  <c:v>75.611676692962646</c:v>
                </c:pt>
                <c:pt idx="603">
                  <c:v>75.737537860870361</c:v>
                </c:pt>
                <c:pt idx="604">
                  <c:v>75.865216493606567</c:v>
                </c:pt>
                <c:pt idx="605">
                  <c:v>75.987797498703003</c:v>
                </c:pt>
                <c:pt idx="606">
                  <c:v>76.11266827583313</c:v>
                </c:pt>
                <c:pt idx="607">
                  <c:v>76.238595247268677</c:v>
                </c:pt>
                <c:pt idx="608">
                  <c:v>76.361300468444824</c:v>
                </c:pt>
                <c:pt idx="609">
                  <c:v>76.489388465881348</c:v>
                </c:pt>
                <c:pt idx="610">
                  <c:v>76.61461877822876</c:v>
                </c:pt>
                <c:pt idx="611">
                  <c:v>76.740123271942139</c:v>
                </c:pt>
                <c:pt idx="612">
                  <c:v>76.860768795013428</c:v>
                </c:pt>
                <c:pt idx="613">
                  <c:v>76.999443531036377</c:v>
                </c:pt>
                <c:pt idx="614">
                  <c:v>77.132594585418701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117.3018373871587</c:v>
                </c:pt>
                <c:pt idx="1">
                  <c:v>118.00807297151221</c:v>
                </c:pt>
                <c:pt idx="2">
                  <c:v>118.7097623405247</c:v>
                </c:pt>
                <c:pt idx="3">
                  <c:v>119.4295984158237</c:v>
                </c:pt>
                <c:pt idx="4">
                  <c:v>120.1815960680149</c:v>
                </c:pt>
                <c:pt idx="5">
                  <c:v>120.9147883861239</c:v>
                </c:pt>
                <c:pt idx="6">
                  <c:v>121.6465448529971</c:v>
                </c:pt>
                <c:pt idx="7">
                  <c:v>122.3711232789141</c:v>
                </c:pt>
                <c:pt idx="8">
                  <c:v>123.0845467737031</c:v>
                </c:pt>
                <c:pt idx="9">
                  <c:v>123.811927630304</c:v>
                </c:pt>
                <c:pt idx="10">
                  <c:v>124.5168818207666</c:v>
                </c:pt>
                <c:pt idx="11">
                  <c:v>125.2311807243686</c:v>
                </c:pt>
                <c:pt idx="12">
                  <c:v>125.9417292001243</c:v>
                </c:pt>
                <c:pt idx="13">
                  <c:v>126.6305547265039</c:v>
                </c:pt>
                <c:pt idx="14">
                  <c:v>127.3126993418027</c:v>
                </c:pt>
                <c:pt idx="15">
                  <c:v>127.9937888695983</c:v>
                </c:pt>
                <c:pt idx="16">
                  <c:v>128.65905209836919</c:v>
                </c:pt>
                <c:pt idx="17">
                  <c:v>129.38896111899379</c:v>
                </c:pt>
                <c:pt idx="18">
                  <c:v>130.05162679159511</c:v>
                </c:pt>
                <c:pt idx="19">
                  <c:v>130.68339977930651</c:v>
                </c:pt>
                <c:pt idx="20">
                  <c:v>131.31247101908349</c:v>
                </c:pt>
                <c:pt idx="21">
                  <c:v>131.8747556269646</c:v>
                </c:pt>
                <c:pt idx="22">
                  <c:v>132.49291952972459</c:v>
                </c:pt>
                <c:pt idx="23">
                  <c:v>133.0935138766967</c:v>
                </c:pt>
                <c:pt idx="24">
                  <c:v>133.6886154684139</c:v>
                </c:pt>
                <c:pt idx="25">
                  <c:v>134.28552410134469</c:v>
                </c:pt>
                <c:pt idx="26">
                  <c:v>134.85596679700049</c:v>
                </c:pt>
                <c:pt idx="27">
                  <c:v>135.40735137689791</c:v>
                </c:pt>
                <c:pt idx="28">
                  <c:v>135.95274334268981</c:v>
                </c:pt>
                <c:pt idx="29">
                  <c:v>136.4821048270752</c:v>
                </c:pt>
                <c:pt idx="30">
                  <c:v>137.0140148073348</c:v>
                </c:pt>
                <c:pt idx="31">
                  <c:v>137.51505518087581</c:v>
                </c:pt>
                <c:pt idx="32">
                  <c:v>137.998878545363</c:v>
                </c:pt>
                <c:pt idx="33">
                  <c:v>138.46747112933801</c:v>
                </c:pt>
                <c:pt idx="34">
                  <c:v>138.93005051514459</c:v>
                </c:pt>
                <c:pt idx="35">
                  <c:v>139.37322411629651</c:v>
                </c:pt>
                <c:pt idx="36">
                  <c:v>139.79992030633329</c:v>
                </c:pt>
                <c:pt idx="37">
                  <c:v>140.21110272892099</c:v>
                </c:pt>
                <c:pt idx="38">
                  <c:v>140.61171322951131</c:v>
                </c:pt>
                <c:pt idx="39">
                  <c:v>140.99359758567431</c:v>
                </c:pt>
                <c:pt idx="40">
                  <c:v>141.36282141948999</c:v>
                </c:pt>
                <c:pt idx="41">
                  <c:v>141.7138290604419</c:v>
                </c:pt>
                <c:pt idx="42">
                  <c:v>142.0406771550829</c:v>
                </c:pt>
                <c:pt idx="43">
                  <c:v>142.3586917249151</c:v>
                </c:pt>
                <c:pt idx="44">
                  <c:v>142.6522653893303</c:v>
                </c:pt>
                <c:pt idx="45">
                  <c:v>142.93820068073759</c:v>
                </c:pt>
                <c:pt idx="46">
                  <c:v>143.19916684492779</c:v>
                </c:pt>
                <c:pt idx="47">
                  <c:v>143.4476867498544</c:v>
                </c:pt>
                <c:pt idx="48">
                  <c:v>143.67212713609541</c:v>
                </c:pt>
                <c:pt idx="49">
                  <c:v>143.88469194300069</c:v>
                </c:pt>
                <c:pt idx="50">
                  <c:v>144.09926696698631</c:v>
                </c:pt>
                <c:pt idx="51">
                  <c:v>144.26880904371461</c:v>
                </c:pt>
                <c:pt idx="52">
                  <c:v>144.42664865425371</c:v>
                </c:pt>
                <c:pt idx="53">
                  <c:v>144.5513398715083</c:v>
                </c:pt>
                <c:pt idx="54">
                  <c:v>144.6715257366622</c:v>
                </c:pt>
                <c:pt idx="55">
                  <c:v>144.7747849582924</c:v>
                </c:pt>
                <c:pt idx="56">
                  <c:v>144.85738972554199</c:v>
                </c:pt>
                <c:pt idx="57">
                  <c:v>144.92008300162769</c:v>
                </c:pt>
                <c:pt idx="58">
                  <c:v>144.96584880245851</c:v>
                </c:pt>
                <c:pt idx="59">
                  <c:v>144.99253439670929</c:v>
                </c:pt>
                <c:pt idx="60">
                  <c:v>144.99993865250241</c:v>
                </c:pt>
                <c:pt idx="61">
                  <c:v>144.988870065301</c:v>
                </c:pt>
                <c:pt idx="62">
                  <c:v>144.95993104072909</c:v>
                </c:pt>
                <c:pt idx="63">
                  <c:v>144.91317031206151</c:v>
                </c:pt>
                <c:pt idx="64">
                  <c:v>144.84453252885439</c:v>
                </c:pt>
                <c:pt idx="65">
                  <c:v>144.75967520215451</c:v>
                </c:pt>
                <c:pt idx="66">
                  <c:v>144.6569642273964</c:v>
                </c:pt>
                <c:pt idx="67">
                  <c:v>144.53272463266899</c:v>
                </c:pt>
                <c:pt idx="68">
                  <c:v>144.3935796875289</c:v>
                </c:pt>
                <c:pt idx="69">
                  <c:v>144.2330220473504</c:v>
                </c:pt>
                <c:pt idx="70">
                  <c:v>144.05251402640181</c:v>
                </c:pt>
                <c:pt idx="71">
                  <c:v>143.8549671137016</c:v>
                </c:pt>
                <c:pt idx="72">
                  <c:v>143.6441451484622</c:v>
                </c:pt>
                <c:pt idx="73">
                  <c:v>143.4139970424645</c:v>
                </c:pt>
                <c:pt idx="74">
                  <c:v>143.15974795857321</c:v>
                </c:pt>
                <c:pt idx="75">
                  <c:v>142.89404459113589</c:v>
                </c:pt>
                <c:pt idx="76">
                  <c:v>142.6057594903983</c:v>
                </c:pt>
                <c:pt idx="77">
                  <c:v>142.31160197975859</c:v>
                </c:pt>
                <c:pt idx="78">
                  <c:v>141.99003938896681</c:v>
                </c:pt>
                <c:pt idx="79">
                  <c:v>141.6498085534939</c:v>
                </c:pt>
                <c:pt idx="80">
                  <c:v>141.29991935536069</c:v>
                </c:pt>
                <c:pt idx="81">
                  <c:v>140.9260988796575</c:v>
                </c:pt>
                <c:pt idx="82">
                  <c:v>140.53314462500151</c:v>
                </c:pt>
                <c:pt idx="83">
                  <c:v>140.12807613381699</c:v>
                </c:pt>
                <c:pt idx="84">
                  <c:v>139.71930095762639</c:v>
                </c:pt>
                <c:pt idx="85">
                  <c:v>139.28585695124241</c:v>
                </c:pt>
                <c:pt idx="86">
                  <c:v>138.8414120004048</c:v>
                </c:pt>
                <c:pt idx="87">
                  <c:v>138.39059412240931</c:v>
                </c:pt>
                <c:pt idx="88">
                  <c:v>137.9108769055164</c:v>
                </c:pt>
                <c:pt idx="89">
                  <c:v>137.42176631338211</c:v>
                </c:pt>
                <c:pt idx="90">
                  <c:v>136.915277981646</c:v>
                </c:pt>
                <c:pt idx="91">
                  <c:v>136.3381843640079</c:v>
                </c:pt>
                <c:pt idx="92">
                  <c:v>135.87161877177769</c:v>
                </c:pt>
                <c:pt idx="93">
                  <c:v>135.31310347876271</c:v>
                </c:pt>
                <c:pt idx="94">
                  <c:v>134.7466011917364</c:v>
                </c:pt>
                <c:pt idx="95">
                  <c:v>134.1856267215154</c:v>
                </c:pt>
                <c:pt idx="96">
                  <c:v>133.6030619153951</c:v>
                </c:pt>
                <c:pt idx="97">
                  <c:v>133.02074346071331</c:v>
                </c:pt>
                <c:pt idx="98">
                  <c:v>132.34033533856089</c:v>
                </c:pt>
                <c:pt idx="99">
                  <c:v>131.74512792011609</c:v>
                </c:pt>
                <c:pt idx="100">
                  <c:v>131.11270897209931</c:v>
                </c:pt>
                <c:pt idx="101">
                  <c:v>130.46868159345181</c:v>
                </c:pt>
                <c:pt idx="102">
                  <c:v>129.8253325549538</c:v>
                </c:pt>
                <c:pt idx="103">
                  <c:v>129.17367453593059</c:v>
                </c:pt>
                <c:pt idx="104">
                  <c:v>128.520344595198</c:v>
                </c:pt>
                <c:pt idx="105">
                  <c:v>127.8464431687633</c:v>
                </c:pt>
                <c:pt idx="106">
                  <c:v>127.16137709596261</c:v>
                </c:pt>
                <c:pt idx="107">
                  <c:v>126.4811935414513</c:v>
                </c:pt>
                <c:pt idx="108">
                  <c:v>125.77691934567051</c:v>
                </c:pt>
                <c:pt idx="109">
                  <c:v>125.0634170910409</c:v>
                </c:pt>
                <c:pt idx="110">
                  <c:v>124.34440512599321</c:v>
                </c:pt>
                <c:pt idx="111">
                  <c:v>123.6437311627819</c:v>
                </c:pt>
                <c:pt idx="112">
                  <c:v>122.9236980187714</c:v>
                </c:pt>
                <c:pt idx="113">
                  <c:v>122.2030479862586</c:v>
                </c:pt>
                <c:pt idx="114">
                  <c:v>121.4670292137526</c:v>
                </c:pt>
                <c:pt idx="115">
                  <c:v>120.74356324534941</c:v>
                </c:pt>
                <c:pt idx="116">
                  <c:v>120.01527850291281</c:v>
                </c:pt>
                <c:pt idx="117">
                  <c:v>119.2723494039608</c:v>
                </c:pt>
                <c:pt idx="118">
                  <c:v>118.53280740440429</c:v>
                </c:pt>
                <c:pt idx="119">
                  <c:v>117.7838260846888</c:v>
                </c:pt>
                <c:pt idx="120">
                  <c:v>117.0449816057494</c:v>
                </c:pt>
                <c:pt idx="121">
                  <c:v>116.3019060059295</c:v>
                </c:pt>
                <c:pt idx="122">
                  <c:v>115.5708099647523</c:v>
                </c:pt>
                <c:pt idx="123">
                  <c:v>114.8159989925453</c:v>
                </c:pt>
                <c:pt idx="124">
                  <c:v>114.081791055821</c:v>
                </c:pt>
                <c:pt idx="125">
                  <c:v>113.3269656688814</c:v>
                </c:pt>
                <c:pt idx="126">
                  <c:v>112.5031830880868</c:v>
                </c:pt>
                <c:pt idx="127">
                  <c:v>111.7513813886073</c:v>
                </c:pt>
                <c:pt idx="128">
                  <c:v>111.01339926871729</c:v>
                </c:pt>
                <c:pt idx="129">
                  <c:v>110.26199157027401</c:v>
                </c:pt>
                <c:pt idx="130">
                  <c:v>109.5270520289167</c:v>
                </c:pt>
                <c:pt idx="131">
                  <c:v>108.8775893819479</c:v>
                </c:pt>
                <c:pt idx="132">
                  <c:v>108.12552223279761</c:v>
                </c:pt>
                <c:pt idx="133">
                  <c:v>107.40819557201181</c:v>
                </c:pt>
                <c:pt idx="134">
                  <c:v>106.68946494534239</c:v>
                </c:pt>
                <c:pt idx="135">
                  <c:v>105.9761376228376</c:v>
                </c:pt>
                <c:pt idx="136">
                  <c:v>105.1825719060912</c:v>
                </c:pt>
                <c:pt idx="137">
                  <c:v>104.5479826510584</c:v>
                </c:pt>
                <c:pt idx="138">
                  <c:v>103.7565922058442</c:v>
                </c:pt>
                <c:pt idx="139">
                  <c:v>103.0828059154307</c:v>
                </c:pt>
                <c:pt idx="140">
                  <c:v>102.4759967816854</c:v>
                </c:pt>
                <c:pt idx="141">
                  <c:v>101.7930326094573</c:v>
                </c:pt>
                <c:pt idx="142">
                  <c:v>101.1174896577739</c:v>
                </c:pt>
                <c:pt idx="143">
                  <c:v>100.4507999789208</c:v>
                </c:pt>
                <c:pt idx="144">
                  <c:v>99.790604662052147</c:v>
                </c:pt>
                <c:pt idx="145">
                  <c:v>99.147928780725138</c:v>
                </c:pt>
                <c:pt idx="146">
                  <c:v>98.524083974946222</c:v>
                </c:pt>
                <c:pt idx="147">
                  <c:v>97.905993539153712</c:v>
                </c:pt>
                <c:pt idx="148">
                  <c:v>97.301601176698739</c:v>
                </c:pt>
                <c:pt idx="149">
                  <c:v>96.697590155912138</c:v>
                </c:pt>
                <c:pt idx="150">
                  <c:v>96.087913394864273</c:v>
                </c:pt>
                <c:pt idx="151">
                  <c:v>95.50741102880832</c:v>
                </c:pt>
                <c:pt idx="152">
                  <c:v>94.950071374877567</c:v>
                </c:pt>
                <c:pt idx="153">
                  <c:v>94.398229474615491</c:v>
                </c:pt>
                <c:pt idx="154">
                  <c:v>93.857897352408102</c:v>
                </c:pt>
                <c:pt idx="155">
                  <c:v>93.332631805818124</c:v>
                </c:pt>
                <c:pt idx="156">
                  <c:v>92.812130113420366</c:v>
                </c:pt>
                <c:pt idx="157">
                  <c:v>92.312018351682369</c:v>
                </c:pt>
                <c:pt idx="158">
                  <c:v>91.818798263956495</c:v>
                </c:pt>
                <c:pt idx="159">
                  <c:v>91.341381646243093</c:v>
                </c:pt>
                <c:pt idx="160">
                  <c:v>90.895788109851182</c:v>
                </c:pt>
                <c:pt idx="161">
                  <c:v>90.463987819990422</c:v>
                </c:pt>
                <c:pt idx="162">
                  <c:v>90.042207291527177</c:v>
                </c:pt>
                <c:pt idx="163">
                  <c:v>89.637028494029181</c:v>
                </c:pt>
                <c:pt idx="164">
                  <c:v>89.237158575212192</c:v>
                </c:pt>
                <c:pt idx="165">
                  <c:v>88.859825162064922</c:v>
                </c:pt>
                <c:pt idx="166">
                  <c:v>88.505843576738357</c:v>
                </c:pt>
                <c:pt idx="167">
                  <c:v>88.16320793246058</c:v>
                </c:pt>
                <c:pt idx="168">
                  <c:v>87.8355961507377</c:v>
                </c:pt>
                <c:pt idx="169">
                  <c:v>87.524343603502984</c:v>
                </c:pt>
                <c:pt idx="170">
                  <c:v>87.235247390199561</c:v>
                </c:pt>
                <c:pt idx="171">
                  <c:v>86.956849298187322</c:v>
                </c:pt>
                <c:pt idx="172">
                  <c:v>86.698403678058853</c:v>
                </c:pt>
                <c:pt idx="173">
                  <c:v>86.459299452880259</c:v>
                </c:pt>
                <c:pt idx="174">
                  <c:v>86.236939529181257</c:v>
                </c:pt>
                <c:pt idx="175">
                  <c:v>86.034337105858782</c:v>
                </c:pt>
                <c:pt idx="176">
                  <c:v>85.851770055346719</c:v>
                </c:pt>
                <c:pt idx="177">
                  <c:v>85.685383211233813</c:v>
                </c:pt>
                <c:pt idx="178">
                  <c:v>85.535883176068808</c:v>
                </c:pt>
                <c:pt idx="179">
                  <c:v>85.403448281465131</c:v>
                </c:pt>
                <c:pt idx="180">
                  <c:v>85.291401980298062</c:v>
                </c:pt>
                <c:pt idx="181">
                  <c:v>85.197363442488594</c:v>
                </c:pt>
                <c:pt idx="182">
                  <c:v>85.119917846228461</c:v>
                </c:pt>
                <c:pt idx="183">
                  <c:v>85.063153718703504</c:v>
                </c:pt>
                <c:pt idx="184">
                  <c:v>85.023867174161452</c:v>
                </c:pt>
                <c:pt idx="185">
                  <c:v>85.003079440188358</c:v>
                </c:pt>
                <c:pt idx="186">
                  <c:v>85.001494885720973</c:v>
                </c:pt>
                <c:pt idx="187">
                  <c:v>85.018453808024816</c:v>
                </c:pt>
                <c:pt idx="188">
                  <c:v>85.053788235388154</c:v>
                </c:pt>
                <c:pt idx="189">
                  <c:v>85.116341357010654</c:v>
                </c:pt>
                <c:pt idx="190">
                  <c:v>85.189737607464622</c:v>
                </c:pt>
                <c:pt idx="191">
                  <c:v>85.284195675460495</c:v>
                </c:pt>
                <c:pt idx="192">
                  <c:v>85.394865473233878</c:v>
                </c:pt>
                <c:pt idx="193">
                  <c:v>85.526196992618509</c:v>
                </c:pt>
                <c:pt idx="194">
                  <c:v>85.67519559483739</c:v>
                </c:pt>
                <c:pt idx="195">
                  <c:v>85.841631568070582</c:v>
                </c:pt>
                <c:pt idx="196">
                  <c:v>86.026331982467212</c:v>
                </c:pt>
                <c:pt idx="197">
                  <c:v>86.233704172121051</c:v>
                </c:pt>
                <c:pt idx="198">
                  <c:v>86.45579000748927</c:v>
                </c:pt>
                <c:pt idx="199">
                  <c:v>86.664988937947754</c:v>
                </c:pt>
                <c:pt idx="200">
                  <c:v>86.923608351097485</c:v>
                </c:pt>
                <c:pt idx="201">
                  <c:v>87.194480181761847</c:v>
                </c:pt>
                <c:pt idx="202">
                  <c:v>87.520439668034498</c:v>
                </c:pt>
                <c:pt idx="203">
                  <c:v>87.793498494122957</c:v>
                </c:pt>
                <c:pt idx="204">
                  <c:v>88.120551672540174</c:v>
                </c:pt>
                <c:pt idx="205">
                  <c:v>88.46188733583972</c:v>
                </c:pt>
                <c:pt idx="206">
                  <c:v>88.819965470922511</c:v>
                </c:pt>
                <c:pt idx="207">
                  <c:v>89.197045011111769</c:v>
                </c:pt>
                <c:pt idx="208">
                  <c:v>89.59133314415061</c:v>
                </c:pt>
                <c:pt idx="209">
                  <c:v>90.000040455979061</c:v>
                </c:pt>
                <c:pt idx="210">
                  <c:v>90.421363644668219</c:v>
                </c:pt>
                <c:pt idx="211">
                  <c:v>90.847424033016779</c:v>
                </c:pt>
                <c:pt idx="212">
                  <c:v>91.304944622911989</c:v>
                </c:pt>
                <c:pt idx="213">
                  <c:v>91.764116518016209</c:v>
                </c:pt>
                <c:pt idx="214">
                  <c:v>92.246247809140527</c:v>
                </c:pt>
                <c:pt idx="215">
                  <c:v>92.742054997646619</c:v>
                </c:pt>
                <c:pt idx="216">
                  <c:v>93.258023343359298</c:v>
                </c:pt>
                <c:pt idx="217">
                  <c:v>93.775338036733899</c:v>
                </c:pt>
                <c:pt idx="218">
                  <c:v>94.362655686987509</c:v>
                </c:pt>
                <c:pt idx="219">
                  <c:v>94.927382772424878</c:v>
                </c:pt>
                <c:pt idx="220">
                  <c:v>95.483446338787516</c:v>
                </c:pt>
                <c:pt idx="221">
                  <c:v>96.061587039779411</c:v>
                </c:pt>
                <c:pt idx="222">
                  <c:v>96.588300698254344</c:v>
                </c:pt>
                <c:pt idx="223">
                  <c:v>97.180893123195574</c:v>
                </c:pt>
                <c:pt idx="224">
                  <c:v>97.786613139519574</c:v>
                </c:pt>
                <c:pt idx="225">
                  <c:v>98.413483212637701</c:v>
                </c:pt>
                <c:pt idx="226">
                  <c:v>99.035410026242275</c:v>
                </c:pt>
                <c:pt idx="227">
                  <c:v>99.751100405466261</c:v>
                </c:pt>
                <c:pt idx="228">
                  <c:v>100.3915505394536</c:v>
                </c:pt>
                <c:pt idx="229">
                  <c:v>101.0561142551126</c:v>
                </c:pt>
                <c:pt idx="230">
                  <c:v>101.7260473412954</c:v>
                </c:pt>
                <c:pt idx="231">
                  <c:v>102.4118719797374</c:v>
                </c:pt>
                <c:pt idx="232">
                  <c:v>103.0916160808456</c:v>
                </c:pt>
                <c:pt idx="233">
                  <c:v>103.77484179020649</c:v>
                </c:pt>
                <c:pt idx="234">
                  <c:v>104.4706660372927</c:v>
                </c:pt>
                <c:pt idx="235">
                  <c:v>105.1774185386752</c:v>
                </c:pt>
                <c:pt idx="236">
                  <c:v>105.8677595140224</c:v>
                </c:pt>
                <c:pt idx="237">
                  <c:v>106.58299944069979</c:v>
                </c:pt>
                <c:pt idx="238">
                  <c:v>107.2905209665463</c:v>
                </c:pt>
                <c:pt idx="239">
                  <c:v>108.0270980602978</c:v>
                </c:pt>
                <c:pt idx="240">
                  <c:v>108.7502924027891</c:v>
                </c:pt>
                <c:pt idx="241">
                  <c:v>109.48969191061001</c:v>
                </c:pt>
                <c:pt idx="242">
                  <c:v>110.2156195797504</c:v>
                </c:pt>
                <c:pt idx="243">
                  <c:v>110.9730679660323</c:v>
                </c:pt>
                <c:pt idx="244">
                  <c:v>111.7234606029958</c:v>
                </c:pt>
                <c:pt idx="245">
                  <c:v>112.4515912444574</c:v>
                </c:pt>
                <c:pt idx="246">
                  <c:v>113.1885453394874</c:v>
                </c:pt>
                <c:pt idx="247">
                  <c:v>113.9469160089573</c:v>
                </c:pt>
                <c:pt idx="248">
                  <c:v>114.6928125660325</c:v>
                </c:pt>
                <c:pt idx="249">
                  <c:v>115.4519739816007</c:v>
                </c:pt>
                <c:pt idx="250">
                  <c:v>116.1872385199363</c:v>
                </c:pt>
                <c:pt idx="251">
                  <c:v>116.9282433867179</c:v>
                </c:pt>
                <c:pt idx="252">
                  <c:v>117.66641155875971</c:v>
                </c:pt>
                <c:pt idx="253">
                  <c:v>118.42140767294229</c:v>
                </c:pt>
                <c:pt idx="254">
                  <c:v>119.16625569032379</c:v>
                </c:pt>
                <c:pt idx="255">
                  <c:v>119.89975512798731</c:v>
                </c:pt>
                <c:pt idx="256">
                  <c:v>120.6372865559848</c:v>
                </c:pt>
                <c:pt idx="257">
                  <c:v>121.3812493480924</c:v>
                </c:pt>
                <c:pt idx="258">
                  <c:v>122.1022149898622</c:v>
                </c:pt>
                <c:pt idx="259">
                  <c:v>122.8255185148722</c:v>
                </c:pt>
                <c:pt idx="260">
                  <c:v>123.6353123925356</c:v>
                </c:pt>
                <c:pt idx="261">
                  <c:v>124.3311362050935</c:v>
                </c:pt>
                <c:pt idx="262">
                  <c:v>125.05691385467399</c:v>
                </c:pt>
                <c:pt idx="263">
                  <c:v>125.75043234248341</c:v>
                </c:pt>
                <c:pt idx="264">
                  <c:v>126.3743697658669</c:v>
                </c:pt>
                <c:pt idx="265">
                  <c:v>127.14909853580551</c:v>
                </c:pt>
                <c:pt idx="266">
                  <c:v>127.82556645498801</c:v>
                </c:pt>
                <c:pt idx="267">
                  <c:v>128.49936767008009</c:v>
                </c:pt>
                <c:pt idx="268">
                  <c:v>129.15812468541691</c:v>
                </c:pt>
                <c:pt idx="269">
                  <c:v>129.8042910993195</c:v>
                </c:pt>
                <c:pt idx="270">
                  <c:v>130.4493205831601</c:v>
                </c:pt>
                <c:pt idx="271">
                  <c:v>131.08316048627111</c:v>
                </c:pt>
                <c:pt idx="272">
                  <c:v>131.707828195427</c:v>
                </c:pt>
                <c:pt idx="273">
                  <c:v>132.32996956906669</c:v>
                </c:pt>
                <c:pt idx="274">
                  <c:v>132.9422346481619</c:v>
                </c:pt>
                <c:pt idx="275">
                  <c:v>133.53402731248971</c:v>
                </c:pt>
                <c:pt idx="276">
                  <c:v>134.1156144559055</c:v>
                </c:pt>
                <c:pt idx="277">
                  <c:v>134.68962140879091</c:v>
                </c:pt>
                <c:pt idx="278">
                  <c:v>135.2453519504657</c:v>
                </c:pt>
                <c:pt idx="279">
                  <c:v>135.7899666523044</c:v>
                </c:pt>
                <c:pt idx="280">
                  <c:v>136.32904964173341</c:v>
                </c:pt>
                <c:pt idx="281">
                  <c:v>136.8467127140205</c:v>
                </c:pt>
                <c:pt idx="282">
                  <c:v>137.35237632444</c:v>
                </c:pt>
                <c:pt idx="283">
                  <c:v>137.84158041265709</c:v>
                </c:pt>
                <c:pt idx="284">
                  <c:v>138.31601535328099</c:v>
                </c:pt>
                <c:pt idx="285">
                  <c:v>138.7822969955711</c:v>
                </c:pt>
                <c:pt idx="286">
                  <c:v>139.23600676117641</c:v>
                </c:pt>
                <c:pt idx="287">
                  <c:v>139.66923163914981</c:v>
                </c:pt>
                <c:pt idx="288">
                  <c:v>140.07813379254131</c:v>
                </c:pt>
                <c:pt idx="289">
                  <c:v>140.48039272469671</c:v>
                </c:pt>
                <c:pt idx="290">
                  <c:v>140.87004163797519</c:v>
                </c:pt>
                <c:pt idx="291">
                  <c:v>141.24478631979321</c:v>
                </c:pt>
                <c:pt idx="292">
                  <c:v>141.60124158934639</c:v>
                </c:pt>
                <c:pt idx="293">
                  <c:v>141.94156116053679</c:v>
                </c:pt>
                <c:pt idx="294">
                  <c:v>142.26561035308359</c:v>
                </c:pt>
                <c:pt idx="295">
                  <c:v>142.5697665526383</c:v>
                </c:pt>
                <c:pt idx="296">
                  <c:v>142.85912381379009</c:v>
                </c:pt>
                <c:pt idx="297">
                  <c:v>143.12661398090279</c:v>
                </c:pt>
                <c:pt idx="298">
                  <c:v>143.38392059391191</c:v>
                </c:pt>
                <c:pt idx="299">
                  <c:v>143.61586933527639</c:v>
                </c:pt>
                <c:pt idx="300">
                  <c:v>143.83374194779171</c:v>
                </c:pt>
                <c:pt idx="301">
                  <c:v>144.02934081896291</c:v>
                </c:pt>
                <c:pt idx="302">
                  <c:v>144.20938569300321</c:v>
                </c:pt>
                <c:pt idx="303">
                  <c:v>144.3711222003854</c:v>
                </c:pt>
                <c:pt idx="304">
                  <c:v>144.51277917501511</c:v>
                </c:pt>
                <c:pt idx="305">
                  <c:v>144.6378493541759</c:v>
                </c:pt>
                <c:pt idx="306">
                  <c:v>144.74467498918949</c:v>
                </c:pt>
                <c:pt idx="307">
                  <c:v>144.83229288473109</c:v>
                </c:pt>
                <c:pt idx="308">
                  <c:v>144.90185028799689</c:v>
                </c:pt>
                <c:pt idx="309">
                  <c:v>144.95272826936491</c:v>
                </c:pt>
                <c:pt idx="310">
                  <c:v>144.98529114697661</c:v>
                </c:pt>
                <c:pt idx="311">
                  <c:v>144.99938485857419</c:v>
                </c:pt>
                <c:pt idx="312">
                  <c:v>144.9949581279341</c:v>
                </c:pt>
                <c:pt idx="313">
                  <c:v>144.97142256294259</c:v>
                </c:pt>
                <c:pt idx="314">
                  <c:v>144.9281978822562</c:v>
                </c:pt>
                <c:pt idx="315">
                  <c:v>144.8665393014906</c:v>
                </c:pt>
                <c:pt idx="316">
                  <c:v>144.7867707149951</c:v>
                </c:pt>
                <c:pt idx="317">
                  <c:v>144.68803909141289</c:v>
                </c:pt>
                <c:pt idx="318">
                  <c:v>144.57248164764579</c:v>
                </c:pt>
                <c:pt idx="319">
                  <c:v>144.4366702663454</c:v>
                </c:pt>
                <c:pt idx="320">
                  <c:v>144.28553456080229</c:v>
                </c:pt>
                <c:pt idx="321">
                  <c:v>144.11069706838879</c:v>
                </c:pt>
                <c:pt idx="322">
                  <c:v>143.92091849559259</c:v>
                </c:pt>
                <c:pt idx="323">
                  <c:v>143.7114049414127</c:v>
                </c:pt>
                <c:pt idx="324">
                  <c:v>143.4807994253475</c:v>
                </c:pt>
                <c:pt idx="325">
                  <c:v>143.24154219448991</c:v>
                </c:pt>
                <c:pt idx="326">
                  <c:v>142.96557346799159</c:v>
                </c:pt>
                <c:pt idx="327">
                  <c:v>142.68901571795769</c:v>
                </c:pt>
                <c:pt idx="328">
                  <c:v>142.39116384073279</c:v>
                </c:pt>
                <c:pt idx="329">
                  <c:v>142.08305487593299</c:v>
                </c:pt>
                <c:pt idx="330">
                  <c:v>141.7514593604987</c:v>
                </c:pt>
                <c:pt idx="331">
                  <c:v>141.407021575138</c:v>
                </c:pt>
                <c:pt idx="332">
                  <c:v>141.0473915209173</c:v>
                </c:pt>
                <c:pt idx="333">
                  <c:v>140.6475332622262</c:v>
                </c:pt>
                <c:pt idx="334">
                  <c:v>140.26379574756979</c:v>
                </c:pt>
                <c:pt idx="335">
                  <c:v>139.85122131989399</c:v>
                </c:pt>
                <c:pt idx="336">
                  <c:v>139.4154537652357</c:v>
                </c:pt>
                <c:pt idx="337">
                  <c:v>138.97602021759729</c:v>
                </c:pt>
                <c:pt idx="338">
                  <c:v>138.51109029985551</c:v>
                </c:pt>
                <c:pt idx="339">
                  <c:v>138.04390870433841</c:v>
                </c:pt>
                <c:pt idx="340">
                  <c:v>137.55331756061301</c:v>
                </c:pt>
                <c:pt idx="341">
                  <c:v>137.04302179772051</c:v>
                </c:pt>
                <c:pt idx="342">
                  <c:v>136.53241933401361</c:v>
                </c:pt>
                <c:pt idx="343">
                  <c:v>136.01119721610269</c:v>
                </c:pt>
                <c:pt idx="344">
                  <c:v>135.47343190644111</c:v>
                </c:pt>
                <c:pt idx="345">
                  <c:v>134.9258233550174</c:v>
                </c:pt>
                <c:pt idx="346">
                  <c:v>134.36008886217931</c:v>
                </c:pt>
                <c:pt idx="347">
                  <c:v>133.79491683869679</c:v>
                </c:pt>
                <c:pt idx="348">
                  <c:v>133.21002370746359</c:v>
                </c:pt>
                <c:pt idx="349">
                  <c:v>132.60844018396159</c:v>
                </c:pt>
                <c:pt idx="350">
                  <c:v>132.00510692193609</c:v>
                </c:pt>
                <c:pt idx="351">
                  <c:v>131.31027814566991</c:v>
                </c:pt>
                <c:pt idx="352">
                  <c:v>130.673804536837</c:v>
                </c:pt>
                <c:pt idx="353">
                  <c:v>130.03354112427959</c:v>
                </c:pt>
                <c:pt idx="354">
                  <c:v>129.4429928864694</c:v>
                </c:pt>
                <c:pt idx="355">
                  <c:v>128.70455522920389</c:v>
                </c:pt>
                <c:pt idx="356">
                  <c:v>128.12768096418981</c:v>
                </c:pt>
                <c:pt idx="357">
                  <c:v>127.36127359519431</c:v>
                </c:pt>
                <c:pt idx="358">
                  <c:v>126.760315999325</c:v>
                </c:pt>
                <c:pt idx="359">
                  <c:v>126.0635087025198</c:v>
                </c:pt>
                <c:pt idx="360">
                  <c:v>125.34225740071059</c:v>
                </c:pt>
                <c:pt idx="361">
                  <c:v>124.6414739399864</c:v>
                </c:pt>
                <c:pt idx="362">
                  <c:v>123.8588227339408</c:v>
                </c:pt>
                <c:pt idx="363">
                  <c:v>123.13577690194769</c:v>
                </c:pt>
                <c:pt idx="364">
                  <c:v>122.4219905686026</c:v>
                </c:pt>
                <c:pt idx="365">
                  <c:v>121.6915474889315</c:v>
                </c:pt>
                <c:pt idx="366">
                  <c:v>120.9664217160251</c:v>
                </c:pt>
                <c:pt idx="367">
                  <c:v>120.216926860713</c:v>
                </c:pt>
                <c:pt idx="368">
                  <c:v>119.4864671922836</c:v>
                </c:pt>
                <c:pt idx="369">
                  <c:v>118.73505067129889</c:v>
                </c:pt>
                <c:pt idx="370">
                  <c:v>117.9952238323248</c:v>
                </c:pt>
                <c:pt idx="371">
                  <c:v>117.2488077367457</c:v>
                </c:pt>
                <c:pt idx="372">
                  <c:v>116.5171645658059</c:v>
                </c:pt>
                <c:pt idx="373">
                  <c:v>115.747010977462</c:v>
                </c:pt>
                <c:pt idx="374">
                  <c:v>114.9979751107721</c:v>
                </c:pt>
                <c:pt idx="375">
                  <c:v>114.25063799268951</c:v>
                </c:pt>
                <c:pt idx="376">
                  <c:v>113.4878786991424</c:v>
                </c:pt>
                <c:pt idx="377">
                  <c:v>112.74660756075509</c:v>
                </c:pt>
                <c:pt idx="378">
                  <c:v>112.0024404363522</c:v>
                </c:pt>
                <c:pt idx="379">
                  <c:v>111.26530985133719</c:v>
                </c:pt>
                <c:pt idx="380">
                  <c:v>110.4957429849652</c:v>
                </c:pt>
                <c:pt idx="381">
                  <c:v>109.7744717411465</c:v>
                </c:pt>
                <c:pt idx="382">
                  <c:v>109.03643124963</c:v>
                </c:pt>
                <c:pt idx="383">
                  <c:v>108.2885786468901</c:v>
                </c:pt>
                <c:pt idx="384">
                  <c:v>107.5777405391273</c:v>
                </c:pt>
                <c:pt idx="385">
                  <c:v>106.8478929506088</c:v>
                </c:pt>
                <c:pt idx="386">
                  <c:v>106.14579416008119</c:v>
                </c:pt>
                <c:pt idx="387">
                  <c:v>105.4303124261064</c:v>
                </c:pt>
                <c:pt idx="388">
                  <c:v>104.73274731927189</c:v>
                </c:pt>
                <c:pt idx="389">
                  <c:v>104.0348725691865</c:v>
                </c:pt>
                <c:pt idx="390">
                  <c:v>103.32769280566529</c:v>
                </c:pt>
                <c:pt idx="391">
                  <c:v>102.65565904581329</c:v>
                </c:pt>
                <c:pt idx="392">
                  <c:v>101.975176242461</c:v>
                </c:pt>
                <c:pt idx="393">
                  <c:v>101.2918258333905</c:v>
                </c:pt>
                <c:pt idx="394">
                  <c:v>100.6523844333244</c:v>
                </c:pt>
                <c:pt idx="395">
                  <c:v>99.998099251257486</c:v>
                </c:pt>
                <c:pt idx="396">
                  <c:v>99.376040767380246</c:v>
                </c:pt>
                <c:pt idx="397">
                  <c:v>98.733802401645846</c:v>
                </c:pt>
                <c:pt idx="398">
                  <c:v>98.107128541732408</c:v>
                </c:pt>
                <c:pt idx="399">
                  <c:v>97.500557363143997</c:v>
                </c:pt>
                <c:pt idx="400">
                  <c:v>96.886016014785099</c:v>
                </c:pt>
                <c:pt idx="401">
                  <c:v>96.293170680259493</c:v>
                </c:pt>
                <c:pt idx="402">
                  <c:v>95.714274827342621</c:v>
                </c:pt>
                <c:pt idx="403">
                  <c:v>95.156762419882767</c:v>
                </c:pt>
                <c:pt idx="404">
                  <c:v>94.603204034912963</c:v>
                </c:pt>
                <c:pt idx="405">
                  <c:v>94.056125006408735</c:v>
                </c:pt>
                <c:pt idx="406">
                  <c:v>93.4743122308019</c:v>
                </c:pt>
                <c:pt idx="407">
                  <c:v>92.960168961757645</c:v>
                </c:pt>
                <c:pt idx="408">
                  <c:v>92.45996357427083</c:v>
                </c:pt>
                <c:pt idx="409">
                  <c:v>91.964674188497867</c:v>
                </c:pt>
                <c:pt idx="410">
                  <c:v>91.545471012673147</c:v>
                </c:pt>
                <c:pt idx="411">
                  <c:v>91.032134274228142</c:v>
                </c:pt>
                <c:pt idx="412">
                  <c:v>90.644773816634157</c:v>
                </c:pt>
                <c:pt idx="413">
                  <c:v>90.15959145427243</c:v>
                </c:pt>
                <c:pt idx="414">
                  <c:v>89.75030970497987</c:v>
                </c:pt>
                <c:pt idx="415">
                  <c:v>89.398687958215902</c:v>
                </c:pt>
                <c:pt idx="416">
                  <c:v>89.015438486966772</c:v>
                </c:pt>
                <c:pt idx="417">
                  <c:v>88.649401862805689</c:v>
                </c:pt>
                <c:pt idx="418">
                  <c:v>88.297665094262257</c:v>
                </c:pt>
                <c:pt idx="419">
                  <c:v>87.926300502649084</c:v>
                </c:pt>
                <c:pt idx="420">
                  <c:v>87.611898465677541</c:v>
                </c:pt>
                <c:pt idx="421">
                  <c:v>87.3204082890595</c:v>
                </c:pt>
                <c:pt idx="422">
                  <c:v>87.039856225404236</c:v>
                </c:pt>
                <c:pt idx="423">
                  <c:v>86.781821457203449</c:v>
                </c:pt>
                <c:pt idx="424">
                  <c:v>86.540915428502828</c:v>
                </c:pt>
                <c:pt idx="425">
                  <c:v>86.314993497173958</c:v>
                </c:pt>
                <c:pt idx="426">
                  <c:v>86.109740857551969</c:v>
                </c:pt>
                <c:pt idx="427">
                  <c:v>85.91602502757263</c:v>
                </c:pt>
                <c:pt idx="428">
                  <c:v>85.740587040991684</c:v>
                </c:pt>
                <c:pt idx="429">
                  <c:v>85.572665865235606</c:v>
                </c:pt>
                <c:pt idx="430">
                  <c:v>85.436387146500309</c:v>
                </c:pt>
                <c:pt idx="431">
                  <c:v>85.318765531657903</c:v>
                </c:pt>
                <c:pt idx="432">
                  <c:v>85.221964154873461</c:v>
                </c:pt>
                <c:pt idx="433">
                  <c:v>85.140348355596444</c:v>
                </c:pt>
                <c:pt idx="434">
                  <c:v>85.07550838283143</c:v>
                </c:pt>
                <c:pt idx="435">
                  <c:v>85.031237626390521</c:v>
                </c:pt>
                <c:pt idx="436">
                  <c:v>85.006455595390975</c:v>
                </c:pt>
                <c:pt idx="437">
                  <c:v>85.000224803462885</c:v>
                </c:pt>
                <c:pt idx="438">
                  <c:v>85.012296905923222</c:v>
                </c:pt>
                <c:pt idx="439">
                  <c:v>85.043003837716867</c:v>
                </c:pt>
                <c:pt idx="440">
                  <c:v>85.092961724949845</c:v>
                </c:pt>
                <c:pt idx="441">
                  <c:v>85.161191102251919</c:v>
                </c:pt>
                <c:pt idx="442">
                  <c:v>85.248467304104778</c:v>
                </c:pt>
                <c:pt idx="443">
                  <c:v>85.352364129670747</c:v>
                </c:pt>
                <c:pt idx="444">
                  <c:v>85.477848544412282</c:v>
                </c:pt>
                <c:pt idx="445">
                  <c:v>85.621797589864343</c:v>
                </c:pt>
                <c:pt idx="446">
                  <c:v>85.778377829111932</c:v>
                </c:pt>
                <c:pt idx="447">
                  <c:v>85.961807527077482</c:v>
                </c:pt>
                <c:pt idx="448">
                  <c:v>86.161249394582654</c:v>
                </c:pt>
                <c:pt idx="449">
                  <c:v>86.376583631309529</c:v>
                </c:pt>
                <c:pt idx="450">
                  <c:v>86.607224613123961</c:v>
                </c:pt>
                <c:pt idx="451">
                  <c:v>86.855666301872247</c:v>
                </c:pt>
                <c:pt idx="452">
                  <c:v>87.126620015662496</c:v>
                </c:pt>
                <c:pt idx="453">
                  <c:v>87.413571104505991</c:v>
                </c:pt>
                <c:pt idx="454">
                  <c:v>87.713267702436468</c:v>
                </c:pt>
                <c:pt idx="455">
                  <c:v>88.034888188855263</c:v>
                </c:pt>
                <c:pt idx="456">
                  <c:v>88.372541212278861</c:v>
                </c:pt>
                <c:pt idx="457">
                  <c:v>88.727781378274031</c:v>
                </c:pt>
                <c:pt idx="458">
                  <c:v>89.103650754136666</c:v>
                </c:pt>
                <c:pt idx="459">
                  <c:v>89.484487467660472</c:v>
                </c:pt>
                <c:pt idx="460">
                  <c:v>89.886052218566846</c:v>
                </c:pt>
                <c:pt idx="461">
                  <c:v>90.304652523264423</c:v>
                </c:pt>
                <c:pt idx="462">
                  <c:v>90.736732029420011</c:v>
                </c:pt>
                <c:pt idx="463">
                  <c:v>91.190105066597141</c:v>
                </c:pt>
                <c:pt idx="464">
                  <c:v>91.6445692931416</c:v>
                </c:pt>
                <c:pt idx="465">
                  <c:v>92.136313121835812</c:v>
                </c:pt>
                <c:pt idx="466">
                  <c:v>92.625142594428269</c:v>
                </c:pt>
                <c:pt idx="467">
                  <c:v>93.130556684431184</c:v>
                </c:pt>
                <c:pt idx="468">
                  <c:v>93.646835116889264</c:v>
                </c:pt>
                <c:pt idx="469">
                  <c:v>94.175569663081887</c:v>
                </c:pt>
                <c:pt idx="470">
                  <c:v>94.733794044884135</c:v>
                </c:pt>
                <c:pt idx="471">
                  <c:v>95.291175310309924</c:v>
                </c:pt>
                <c:pt idx="472">
                  <c:v>95.836640390185352</c:v>
                </c:pt>
                <c:pt idx="473">
                  <c:v>96.415404528428695</c:v>
                </c:pt>
                <c:pt idx="474">
                  <c:v>97.004587929488665</c:v>
                </c:pt>
                <c:pt idx="475">
                  <c:v>97.597334373502505</c:v>
                </c:pt>
                <c:pt idx="476">
                  <c:v>98.21335337345117</c:v>
                </c:pt>
                <c:pt idx="477">
                  <c:v>98.856002897319357</c:v>
                </c:pt>
                <c:pt idx="478">
                  <c:v>99.492795989885821</c:v>
                </c:pt>
                <c:pt idx="479">
                  <c:v>100.1337609357854</c:v>
                </c:pt>
                <c:pt idx="480">
                  <c:v>100.7795881955188</c:v>
                </c:pt>
                <c:pt idx="481">
                  <c:v>101.46227511518551</c:v>
                </c:pt>
                <c:pt idx="482">
                  <c:v>102.1172177416605</c:v>
                </c:pt>
                <c:pt idx="483">
                  <c:v>102.87529055177281</c:v>
                </c:pt>
                <c:pt idx="484">
                  <c:v>103.5676900222691</c:v>
                </c:pt>
                <c:pt idx="485">
                  <c:v>104.24291712826459</c:v>
                </c:pt>
                <c:pt idx="486">
                  <c:v>104.9528632283786</c:v>
                </c:pt>
                <c:pt idx="487">
                  <c:v>105.6632830027081</c:v>
                </c:pt>
                <c:pt idx="488">
                  <c:v>106.3610517807025</c:v>
                </c:pt>
                <c:pt idx="489">
                  <c:v>107.08001416309421</c:v>
                </c:pt>
                <c:pt idx="490">
                  <c:v>107.80934859151451</c:v>
                </c:pt>
                <c:pt idx="491">
                  <c:v>108.51588736360981</c:v>
                </c:pt>
                <c:pt idx="492">
                  <c:v>109.2438310204212</c:v>
                </c:pt>
                <c:pt idx="493">
                  <c:v>109.9594288742789</c:v>
                </c:pt>
                <c:pt idx="494">
                  <c:v>110.7086758704403</c:v>
                </c:pt>
                <c:pt idx="495">
                  <c:v>111.4495548569638</c:v>
                </c:pt>
                <c:pt idx="496">
                  <c:v>112.1843849580203</c:v>
                </c:pt>
                <c:pt idx="497">
                  <c:v>113.03683283694269</c:v>
                </c:pt>
                <c:pt idx="498">
                  <c:v>113.75830510815349</c:v>
                </c:pt>
                <c:pt idx="499">
                  <c:v>114.5074245552419</c:v>
                </c:pt>
                <c:pt idx="500">
                  <c:v>115.25477293876359</c:v>
                </c:pt>
                <c:pt idx="501">
                  <c:v>116.0058262879372</c:v>
                </c:pt>
                <c:pt idx="502">
                  <c:v>116.7501254003801</c:v>
                </c:pt>
                <c:pt idx="503">
                  <c:v>117.50707714988231</c:v>
                </c:pt>
                <c:pt idx="504">
                  <c:v>118.2594569286222</c:v>
                </c:pt>
                <c:pt idx="505">
                  <c:v>118.99769422241521</c:v>
                </c:pt>
                <c:pt idx="506">
                  <c:v>119.7464080165487</c:v>
                </c:pt>
                <c:pt idx="507">
                  <c:v>120.4894658150627</c:v>
                </c:pt>
                <c:pt idx="508">
                  <c:v>121.2217768169585</c:v>
                </c:pt>
                <c:pt idx="509">
                  <c:v>121.94576373757531</c:v>
                </c:pt>
                <c:pt idx="510">
                  <c:v>122.6744374960615</c:v>
                </c:pt>
                <c:pt idx="511">
                  <c:v>123.3791766499503</c:v>
                </c:pt>
                <c:pt idx="512">
                  <c:v>124.091229807921</c:v>
                </c:pt>
                <c:pt idx="513">
                  <c:v>124.8095761036632</c:v>
                </c:pt>
                <c:pt idx="514">
                  <c:v>125.49800839519359</c:v>
                </c:pt>
                <c:pt idx="515">
                  <c:v>126.1965680792831</c:v>
                </c:pt>
                <c:pt idx="516">
                  <c:v>126.87580178983831</c:v>
                </c:pt>
                <c:pt idx="517">
                  <c:v>127.5603793506458</c:v>
                </c:pt>
                <c:pt idx="518">
                  <c:v>128.24174203273481</c:v>
                </c:pt>
                <c:pt idx="519">
                  <c:v>128.91186230668541</c:v>
                </c:pt>
                <c:pt idx="520">
                  <c:v>129.5724777160537</c:v>
                </c:pt>
                <c:pt idx="521">
                  <c:v>130.2282574274646</c:v>
                </c:pt>
                <c:pt idx="522">
                  <c:v>130.87079142240779</c:v>
                </c:pt>
                <c:pt idx="523">
                  <c:v>131.50315160712631</c:v>
                </c:pt>
                <c:pt idx="524">
                  <c:v>132.11296041574349</c:v>
                </c:pt>
                <c:pt idx="525">
                  <c:v>132.71476133992269</c:v>
                </c:pt>
                <c:pt idx="526">
                  <c:v>133.323972442019</c:v>
                </c:pt>
                <c:pt idx="527">
                  <c:v>133.9104214215194</c:v>
                </c:pt>
                <c:pt idx="528">
                  <c:v>134.48546937881869</c:v>
                </c:pt>
                <c:pt idx="529">
                  <c:v>135.05345748234689</c:v>
                </c:pt>
                <c:pt idx="530">
                  <c:v>135.6201640785026</c:v>
                </c:pt>
                <c:pt idx="531">
                  <c:v>136.163776604264</c:v>
                </c:pt>
                <c:pt idx="532">
                  <c:v>136.6700012924949</c:v>
                </c:pt>
                <c:pt idx="533">
                  <c:v>137.17589106309561</c:v>
                </c:pt>
                <c:pt idx="534">
                  <c:v>137.67042244394969</c:v>
                </c:pt>
                <c:pt idx="535">
                  <c:v>138.15300683551271</c:v>
                </c:pt>
                <c:pt idx="536">
                  <c:v>138.62436723517669</c:v>
                </c:pt>
                <c:pt idx="537">
                  <c:v>139.06472177265979</c:v>
                </c:pt>
                <c:pt idx="538">
                  <c:v>139.5128978272983</c:v>
                </c:pt>
                <c:pt idx="539">
                  <c:v>139.93491295921541</c:v>
                </c:pt>
                <c:pt idx="540">
                  <c:v>140.33867782055401</c:v>
                </c:pt>
                <c:pt idx="541">
                  <c:v>140.77743730322189</c:v>
                </c:pt>
                <c:pt idx="542">
                  <c:v>141.14883872959311</c:v>
                </c:pt>
                <c:pt idx="543">
                  <c:v>141.50623095608049</c:v>
                </c:pt>
                <c:pt idx="544">
                  <c:v>141.8470310106085</c:v>
                </c:pt>
                <c:pt idx="545">
                  <c:v>142.1634813004714</c:v>
                </c:pt>
                <c:pt idx="546">
                  <c:v>142.47718771286779</c:v>
                </c:pt>
                <c:pt idx="547">
                  <c:v>142.7705522762771</c:v>
                </c:pt>
                <c:pt idx="548">
                  <c:v>143.04697834095549</c:v>
                </c:pt>
                <c:pt idx="549">
                  <c:v>143.30312457069391</c:v>
                </c:pt>
                <c:pt idx="550">
                  <c:v>143.5429855133651</c:v>
                </c:pt>
                <c:pt idx="551">
                  <c:v>143.76550763388599</c:v>
                </c:pt>
                <c:pt idx="552">
                  <c:v>143.96703415456889</c:v>
                </c:pt>
                <c:pt idx="553">
                  <c:v>144.15010684734511</c:v>
                </c:pt>
                <c:pt idx="554">
                  <c:v>144.32144378699601</c:v>
                </c:pt>
                <c:pt idx="555">
                  <c:v>144.46700831519129</c:v>
                </c:pt>
                <c:pt idx="556">
                  <c:v>144.5986949658477</c:v>
                </c:pt>
                <c:pt idx="557">
                  <c:v>144.7113192829695</c:v>
                </c:pt>
                <c:pt idx="558">
                  <c:v>144.8048672663393</c:v>
                </c:pt>
                <c:pt idx="559">
                  <c:v>144.88313422088319</c:v>
                </c:pt>
                <c:pt idx="560">
                  <c:v>144.93901058839319</c:v>
                </c:pt>
                <c:pt idx="561">
                  <c:v>144.9772386768152</c:v>
                </c:pt>
                <c:pt idx="562">
                  <c:v>144.9972667408793</c:v>
                </c:pt>
                <c:pt idx="563">
                  <c:v>144.99796943926111</c:v>
                </c:pt>
                <c:pt idx="564">
                  <c:v>144.97994587993969</c:v>
                </c:pt>
                <c:pt idx="565">
                  <c:v>144.94326484941661</c:v>
                </c:pt>
                <c:pt idx="566">
                  <c:v>144.8866717262743</c:v>
                </c:pt>
                <c:pt idx="567">
                  <c:v>144.81187021158649</c:v>
                </c:pt>
                <c:pt idx="568">
                  <c:v>144.7187218799871</c:v>
                </c:pt>
                <c:pt idx="569">
                  <c:v>144.6097917527336</c:v>
                </c:pt>
                <c:pt idx="570">
                  <c:v>144.4783717935741</c:v>
                </c:pt>
                <c:pt idx="571">
                  <c:v>144.33176468971291</c:v>
                </c:pt>
                <c:pt idx="572">
                  <c:v>144.16715284256139</c:v>
                </c:pt>
                <c:pt idx="573">
                  <c:v>143.98527396484579</c:v>
                </c:pt>
                <c:pt idx="574">
                  <c:v>143.78315254459909</c:v>
                </c:pt>
                <c:pt idx="575">
                  <c:v>143.56638957352959</c:v>
                </c:pt>
                <c:pt idx="576">
                  <c:v>143.32674690173781</c:v>
                </c:pt>
                <c:pt idx="577">
                  <c:v>143.06910247572091</c:v>
                </c:pt>
                <c:pt idx="578">
                  <c:v>142.8008850791791</c:v>
                </c:pt>
                <c:pt idx="579">
                  <c:v>142.47640244086071</c:v>
                </c:pt>
                <c:pt idx="580">
                  <c:v>142.20733058674861</c:v>
                </c:pt>
                <c:pt idx="581">
                  <c:v>141.87834825276269</c:v>
                </c:pt>
                <c:pt idx="582">
                  <c:v>141.5364737271891</c:v>
                </c:pt>
                <c:pt idx="583">
                  <c:v>141.17928461278299</c:v>
                </c:pt>
                <c:pt idx="584">
                  <c:v>140.76050151984259</c:v>
                </c:pt>
                <c:pt idx="585">
                  <c:v>140.3806695997643</c:v>
                </c:pt>
                <c:pt idx="586">
                  <c:v>139.97034226592089</c:v>
                </c:pt>
                <c:pt idx="587">
                  <c:v>139.54662093600771</c:v>
                </c:pt>
                <c:pt idx="588">
                  <c:v>139.1138251254178</c:v>
                </c:pt>
                <c:pt idx="589">
                  <c:v>138.66394330307691</c:v>
                </c:pt>
                <c:pt idx="590">
                  <c:v>138.19715867678849</c:v>
                </c:pt>
                <c:pt idx="591">
                  <c:v>137.7134582364593</c:v>
                </c:pt>
                <c:pt idx="592">
                  <c:v>137.22056656726789</c:v>
                </c:pt>
                <c:pt idx="593">
                  <c:v>136.72141231752579</c:v>
                </c:pt>
                <c:pt idx="594">
                  <c:v>136.18769826103599</c:v>
                </c:pt>
                <c:pt idx="595">
                  <c:v>135.65599266539249</c:v>
                </c:pt>
                <c:pt idx="596">
                  <c:v>135.10372565824881</c:v>
                </c:pt>
                <c:pt idx="597">
                  <c:v>134.5482869218435</c:v>
                </c:pt>
                <c:pt idx="598">
                  <c:v>133.98054997669581</c:v>
                </c:pt>
                <c:pt idx="599">
                  <c:v>133.4019005807059</c:v>
                </c:pt>
                <c:pt idx="600">
                  <c:v>132.79977934293899</c:v>
                </c:pt>
                <c:pt idx="601">
                  <c:v>132.2016425050839</c:v>
                </c:pt>
                <c:pt idx="602">
                  <c:v>131.58168357173699</c:v>
                </c:pt>
                <c:pt idx="603">
                  <c:v>130.94716699987501</c:v>
                </c:pt>
                <c:pt idx="604">
                  <c:v>130.29316569499579</c:v>
                </c:pt>
                <c:pt idx="605">
                  <c:v>129.65588780698241</c:v>
                </c:pt>
                <c:pt idx="606">
                  <c:v>128.99765152239891</c:v>
                </c:pt>
                <c:pt idx="607">
                  <c:v>128.32500778950441</c:v>
                </c:pt>
                <c:pt idx="608">
                  <c:v>127.66143954402919</c:v>
                </c:pt>
                <c:pt idx="609">
                  <c:v>126.9606342679228</c:v>
                </c:pt>
                <c:pt idx="610">
                  <c:v>126.2678726918505</c:v>
                </c:pt>
                <c:pt idx="611">
                  <c:v>125.56650343713039</c:v>
                </c:pt>
                <c:pt idx="612">
                  <c:v>124.88600711989061</c:v>
                </c:pt>
                <c:pt idx="613">
                  <c:v>124.096732378379</c:v>
                </c:pt>
                <c:pt idx="614">
                  <c:v>123.33230383227399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M1" zoomScale="74" zoomScaleNormal="85" workbookViewId="0">
      <selection activeCell="J8" sqref="J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0.38401699066162109</v>
      </c>
      <c r="C2">
        <v>155.99</v>
      </c>
      <c r="D2">
        <v>116.38</v>
      </c>
      <c r="E2">
        <v>54.372092708579089</v>
      </c>
      <c r="F2">
        <v>157.30353567952</v>
      </c>
      <c r="G2">
        <v>117.3018373871587</v>
      </c>
      <c r="H2">
        <v>-1.3135356795199871</v>
      </c>
      <c r="I2">
        <v>-0.92183738715870334</v>
      </c>
      <c r="J2">
        <v>0.94897203896430682</v>
      </c>
      <c r="K2">
        <v>1.609198025861059</v>
      </c>
      <c r="L2">
        <v>-0.66022598689675194</v>
      </c>
    </row>
    <row r="3" spans="1:12" x14ac:dyDescent="0.25">
      <c r="A3" s="1">
        <v>1</v>
      </c>
      <c r="B3">
        <v>0.50218939781188965</v>
      </c>
      <c r="C3">
        <v>155.99</v>
      </c>
      <c r="D3">
        <v>116.38</v>
      </c>
      <c r="E3">
        <v>54.372092708579089</v>
      </c>
      <c r="F3">
        <v>158.01187005407229</v>
      </c>
      <c r="G3">
        <v>118.00807297151221</v>
      </c>
      <c r="H3">
        <v>-2.0218700540722812</v>
      </c>
      <c r="I3">
        <v>-1.628072971512182</v>
      </c>
      <c r="J3">
        <v>0.94897203896430682</v>
      </c>
      <c r="K3">
        <v>1.621015266576086</v>
      </c>
      <c r="L3">
        <v>-0.6720432276117787</v>
      </c>
    </row>
    <row r="4" spans="1:12" x14ac:dyDescent="0.25">
      <c r="A4" s="1">
        <v>2</v>
      </c>
      <c r="B4">
        <v>0.61988043785095215</v>
      </c>
      <c r="C4">
        <v>155.99</v>
      </c>
      <c r="D4">
        <v>116.38</v>
      </c>
      <c r="E4">
        <v>54.372092708579089</v>
      </c>
      <c r="F4">
        <v>158.71690118321359</v>
      </c>
      <c r="G4">
        <v>118.7097623405247</v>
      </c>
      <c r="H4">
        <v>-2.726901183213585</v>
      </c>
      <c r="I4">
        <v>-2.3297623405247241</v>
      </c>
      <c r="J4">
        <v>0.94897203896430682</v>
      </c>
      <c r="K4">
        <v>1.632784370579992</v>
      </c>
      <c r="L4">
        <v>-0.683812331615685</v>
      </c>
    </row>
    <row r="5" spans="1:12" x14ac:dyDescent="0.25">
      <c r="A5" s="1">
        <v>3</v>
      </c>
      <c r="B5">
        <v>0.74097561836242676</v>
      </c>
      <c r="C5">
        <v>155.99</v>
      </c>
      <c r="D5">
        <v>115.89</v>
      </c>
      <c r="E5">
        <v>54.819300638757909</v>
      </c>
      <c r="F5">
        <v>159.44178653826671</v>
      </c>
      <c r="G5">
        <v>119.4295984158237</v>
      </c>
      <c r="H5">
        <v>-3.4517865382666462</v>
      </c>
      <c r="I5">
        <v>-3.5395984158237042</v>
      </c>
      <c r="J5">
        <v>0.95677728978695609</v>
      </c>
      <c r="K5">
        <v>1.6448938886311391</v>
      </c>
      <c r="L5">
        <v>-0.68811659884418319</v>
      </c>
    </row>
    <row r="6" spans="1:12" x14ac:dyDescent="0.25">
      <c r="A6" s="1">
        <v>4</v>
      </c>
      <c r="B6">
        <v>0.86795186996459961</v>
      </c>
      <c r="C6">
        <v>155.99</v>
      </c>
      <c r="D6">
        <v>115.89</v>
      </c>
      <c r="E6">
        <v>54.196655891628893</v>
      </c>
      <c r="F6">
        <v>160.20117504974351</v>
      </c>
      <c r="G6">
        <v>120.1815960680149</v>
      </c>
      <c r="H6">
        <v>-4.2111750497434457</v>
      </c>
      <c r="I6">
        <v>-4.291596068014897</v>
      </c>
      <c r="J6">
        <v>0.94591008887930728</v>
      </c>
      <c r="K6">
        <v>1.6575915137913571</v>
      </c>
      <c r="L6">
        <v>-0.71168142491204933</v>
      </c>
    </row>
    <row r="7" spans="1:12" x14ac:dyDescent="0.25">
      <c r="A7" s="1">
        <v>5</v>
      </c>
      <c r="B7">
        <v>0.99229907989501953</v>
      </c>
      <c r="C7">
        <v>155.99</v>
      </c>
      <c r="D7">
        <v>115.89</v>
      </c>
      <c r="E7">
        <v>52.815293546766902</v>
      </c>
      <c r="F7">
        <v>160.94402854170701</v>
      </c>
      <c r="G7">
        <v>120.9147883861239</v>
      </c>
      <c r="H7">
        <v>-4.954028541706947</v>
      </c>
      <c r="I7">
        <v>-5.0247883861239444</v>
      </c>
      <c r="J7">
        <v>0.92180076779839604</v>
      </c>
      <c r="K7">
        <v>1.670026234784399</v>
      </c>
      <c r="L7">
        <v>-0.74822546698600256</v>
      </c>
    </row>
    <row r="8" spans="1:12" x14ac:dyDescent="0.25">
      <c r="A8" s="1">
        <v>6</v>
      </c>
      <c r="B8">
        <v>1.117026090621948</v>
      </c>
      <c r="C8">
        <v>156.24</v>
      </c>
      <c r="D8">
        <v>115.89</v>
      </c>
      <c r="E8">
        <v>53.914926957147877</v>
      </c>
      <c r="F8">
        <v>161.6882275737471</v>
      </c>
      <c r="G8">
        <v>121.6465448529971</v>
      </c>
      <c r="H8">
        <v>-5.4482275737470616</v>
      </c>
      <c r="I8">
        <v>-5.7565448529971093</v>
      </c>
      <c r="J8">
        <v>0.94099299137447834</v>
      </c>
      <c r="K8">
        <v>1.682498935857091</v>
      </c>
      <c r="L8">
        <v>-0.74150594448261309</v>
      </c>
    </row>
    <row r="9" spans="1:12" x14ac:dyDescent="0.25">
      <c r="A9" s="1">
        <v>7</v>
      </c>
      <c r="B9">
        <v>1.2412300109863279</v>
      </c>
      <c r="C9">
        <v>156.24</v>
      </c>
      <c r="D9">
        <v>115.89</v>
      </c>
      <c r="E9">
        <v>53.914926957147877</v>
      </c>
      <c r="F9">
        <v>162.42827175723909</v>
      </c>
      <c r="G9">
        <v>122.3711232789141</v>
      </c>
      <c r="H9">
        <v>-6.1882717572391073</v>
      </c>
      <c r="I9">
        <v>-6.4811232789141258</v>
      </c>
      <c r="J9">
        <v>0.94099299137447834</v>
      </c>
      <c r="K9">
        <v>1.6949193278935299</v>
      </c>
      <c r="L9">
        <v>-0.75392633651905117</v>
      </c>
    </row>
    <row r="10" spans="1:12" x14ac:dyDescent="0.25">
      <c r="A10" s="1">
        <v>8</v>
      </c>
      <c r="B10">
        <v>1.3642904758453369</v>
      </c>
      <c r="C10">
        <v>156.24</v>
      </c>
      <c r="D10">
        <v>116.14</v>
      </c>
      <c r="E10">
        <v>53.285797023953762</v>
      </c>
      <c r="F10">
        <v>163.1603730950392</v>
      </c>
      <c r="G10">
        <v>123.0845467737031</v>
      </c>
      <c r="H10">
        <v>-6.9203730950391673</v>
      </c>
      <c r="I10">
        <v>-6.9445467737031379</v>
      </c>
      <c r="J10">
        <v>0.93001260261738894</v>
      </c>
      <c r="K10">
        <v>1.7072253743794299</v>
      </c>
      <c r="L10">
        <v>-0.7772127717620414</v>
      </c>
    </row>
    <row r="11" spans="1:12" x14ac:dyDescent="0.25">
      <c r="A11" s="1">
        <v>9</v>
      </c>
      <c r="B11">
        <v>1.4906380176544189</v>
      </c>
      <c r="C11">
        <v>156.97</v>
      </c>
      <c r="D11">
        <v>117.36</v>
      </c>
      <c r="E11">
        <v>48.964654722856153</v>
      </c>
      <c r="F11">
        <v>163.91074288294851</v>
      </c>
      <c r="G11">
        <v>123.811927630304</v>
      </c>
      <c r="H11">
        <v>-6.9407428829484559</v>
      </c>
      <c r="I11">
        <v>-6.4519276303040414</v>
      </c>
      <c r="J11">
        <v>0.85459444201603141</v>
      </c>
      <c r="K11">
        <v>1.719860128560339</v>
      </c>
      <c r="L11">
        <v>-0.86526568654430713</v>
      </c>
    </row>
    <row r="12" spans="1:12" x14ac:dyDescent="0.25">
      <c r="A12" s="1">
        <v>10</v>
      </c>
      <c r="B12">
        <v>1.6140327453613279</v>
      </c>
      <c r="C12">
        <v>157.94999999999999</v>
      </c>
      <c r="D12">
        <v>117.85</v>
      </c>
      <c r="E12">
        <v>44.45434240658426</v>
      </c>
      <c r="F12">
        <v>164.64220401228039</v>
      </c>
      <c r="G12">
        <v>124.5168818207666</v>
      </c>
      <c r="H12">
        <v>-6.6922040122804276</v>
      </c>
      <c r="I12">
        <v>-6.6668818207666334</v>
      </c>
      <c r="J12">
        <v>0.77587464180383514</v>
      </c>
      <c r="K12">
        <v>1.732199601331029</v>
      </c>
      <c r="L12">
        <v>-0.95632495952719432</v>
      </c>
    </row>
    <row r="13" spans="1:12" x14ac:dyDescent="0.25">
      <c r="A13" s="1">
        <v>11</v>
      </c>
      <c r="B13">
        <v>1.7401115894317629</v>
      </c>
      <c r="C13">
        <v>158.44</v>
      </c>
      <c r="D13">
        <v>118.58</v>
      </c>
      <c r="E13">
        <v>40.515393990455379</v>
      </c>
      <c r="F13">
        <v>165.38805887592989</v>
      </c>
      <c r="G13">
        <v>125.2311807243686</v>
      </c>
      <c r="H13">
        <v>-6.9480588759298882</v>
      </c>
      <c r="I13">
        <v>-6.6511807243686007</v>
      </c>
      <c r="J13">
        <v>0.70712702287617046</v>
      </c>
      <c r="K13">
        <v>1.7448074857380731</v>
      </c>
      <c r="L13">
        <v>-1.037680462861903</v>
      </c>
    </row>
    <row r="14" spans="1:12" x14ac:dyDescent="0.25">
      <c r="A14" s="1">
        <v>12</v>
      </c>
      <c r="B14">
        <v>1.8666834831237791</v>
      </c>
      <c r="C14">
        <v>158.91999999999999</v>
      </c>
      <c r="D14">
        <v>118.83</v>
      </c>
      <c r="E14">
        <v>38.418055344821987</v>
      </c>
      <c r="F14">
        <v>166.13516940830999</v>
      </c>
      <c r="G14">
        <v>125.9417292001243</v>
      </c>
      <c r="H14">
        <v>-7.215169408310004</v>
      </c>
      <c r="I14">
        <v>-7.1117292001243442</v>
      </c>
      <c r="J14">
        <v>0.67052155798054924</v>
      </c>
      <c r="K14">
        <v>1.7574646751072751</v>
      </c>
      <c r="L14">
        <v>-1.086943117126725</v>
      </c>
    </row>
    <row r="15" spans="1:12" x14ac:dyDescent="0.25">
      <c r="A15" s="1">
        <v>13</v>
      </c>
      <c r="B15">
        <v>1.9905951023101811</v>
      </c>
      <c r="C15">
        <v>159.9</v>
      </c>
      <c r="D15">
        <v>118.83</v>
      </c>
      <c r="E15">
        <v>38.904138455404173</v>
      </c>
      <c r="F15">
        <v>166.86485002867829</v>
      </c>
      <c r="G15">
        <v>126.6305547265039</v>
      </c>
      <c r="H15">
        <v>-6.9648500286783417</v>
      </c>
      <c r="I15">
        <v>-7.8005547265039041</v>
      </c>
      <c r="J15">
        <v>0.67900530869854381</v>
      </c>
      <c r="K15">
        <v>1.769855837025915</v>
      </c>
      <c r="L15">
        <v>-1.0908505283273711</v>
      </c>
    </row>
    <row r="16" spans="1:12" x14ac:dyDescent="0.25">
      <c r="A16" s="1">
        <v>14</v>
      </c>
      <c r="B16">
        <v>2.114591121673584</v>
      </c>
      <c r="C16">
        <v>160.38999999999999</v>
      </c>
      <c r="D16">
        <v>119.8</v>
      </c>
      <c r="E16">
        <v>38.904138455404173</v>
      </c>
      <c r="F16">
        <v>167.593204054464</v>
      </c>
      <c r="G16">
        <v>127.3126993418027</v>
      </c>
      <c r="H16">
        <v>-7.2032040544639813</v>
      </c>
      <c r="I16">
        <v>-7.5126993418027297</v>
      </c>
      <c r="J16">
        <v>0.67900530869854381</v>
      </c>
      <c r="K16">
        <v>1.7822554389622549</v>
      </c>
      <c r="L16">
        <v>-1.103250130263711</v>
      </c>
    </row>
    <row r="17" spans="1:12" x14ac:dyDescent="0.25">
      <c r="A17" s="1">
        <v>15</v>
      </c>
      <c r="B17">
        <v>2.239792108535767</v>
      </c>
      <c r="C17">
        <v>160.63999999999999</v>
      </c>
      <c r="D17">
        <v>119.8</v>
      </c>
      <c r="E17">
        <v>40.100907546212227</v>
      </c>
      <c r="F17">
        <v>168.32667120922929</v>
      </c>
      <c r="G17">
        <v>127.9937888695983</v>
      </c>
      <c r="H17">
        <v>-7.6866712092293312</v>
      </c>
      <c r="I17">
        <v>-8.193788869598265</v>
      </c>
      <c r="J17">
        <v>0.69989286971924347</v>
      </c>
      <c r="K17">
        <v>1.7947755376484731</v>
      </c>
      <c r="L17">
        <v>-1.0948826679292301</v>
      </c>
    </row>
    <row r="18" spans="1:12" x14ac:dyDescent="0.25">
      <c r="A18" s="1">
        <v>16</v>
      </c>
      <c r="B18">
        <v>2.3635554313659668</v>
      </c>
      <c r="C18">
        <v>160.63999999999999</v>
      </c>
      <c r="D18">
        <v>119.8</v>
      </c>
      <c r="E18">
        <v>40.100907546212227</v>
      </c>
      <c r="F18">
        <v>169.04966337951171</v>
      </c>
      <c r="G18">
        <v>128.65905209836919</v>
      </c>
      <c r="H18">
        <v>-8.4096633795116702</v>
      </c>
      <c r="I18">
        <v>-8.8590520983691619</v>
      </c>
      <c r="J18">
        <v>0.69989286971924347</v>
      </c>
      <c r="K18">
        <v>1.807151869931493</v>
      </c>
      <c r="L18">
        <v>-1.10725900021225</v>
      </c>
    </row>
    <row r="19" spans="1:12" x14ac:dyDescent="0.25">
      <c r="A19" s="1">
        <v>17</v>
      </c>
      <c r="B19">
        <v>2.5011765956878662</v>
      </c>
      <c r="C19">
        <v>160.88</v>
      </c>
      <c r="D19">
        <v>119.8</v>
      </c>
      <c r="E19">
        <v>42.273689006093718</v>
      </c>
      <c r="F19">
        <v>169.8510775615693</v>
      </c>
      <c r="G19">
        <v>129.38896111899379</v>
      </c>
      <c r="H19">
        <v>-8.9710775615693024</v>
      </c>
      <c r="I19">
        <v>-9.5889611189937938</v>
      </c>
      <c r="J19">
        <v>0.73781506012046461</v>
      </c>
      <c r="K19">
        <v>1.820913986363683</v>
      </c>
      <c r="L19">
        <v>-1.0830989262432189</v>
      </c>
    </row>
    <row r="20" spans="1:12" x14ac:dyDescent="0.25">
      <c r="A20" s="1">
        <v>18</v>
      </c>
      <c r="B20">
        <v>2.6279351711273189</v>
      </c>
      <c r="C20">
        <v>161.13</v>
      </c>
      <c r="D20">
        <v>120.78</v>
      </c>
      <c r="E20">
        <v>43.393997010717733</v>
      </c>
      <c r="F20">
        <v>170.58675033370909</v>
      </c>
      <c r="G20">
        <v>130.05162679159511</v>
      </c>
      <c r="H20">
        <v>-9.4567503337091239</v>
      </c>
      <c r="I20">
        <v>-9.2716267915950823</v>
      </c>
      <c r="J20">
        <v>0.7573681234376014</v>
      </c>
      <c r="K20">
        <v>1.833589843907629</v>
      </c>
      <c r="L20">
        <v>-1.0762217204700271</v>
      </c>
    </row>
    <row r="21" spans="1:12" x14ac:dyDescent="0.25">
      <c r="A21" s="1">
        <v>19</v>
      </c>
      <c r="B21">
        <v>2.7505440711975102</v>
      </c>
      <c r="C21">
        <v>161.86000000000001</v>
      </c>
      <c r="D21">
        <v>121.76</v>
      </c>
      <c r="E21">
        <v>43.3316625517067</v>
      </c>
      <c r="F21">
        <v>171.29595796022949</v>
      </c>
      <c r="G21">
        <v>130.68339977930651</v>
      </c>
      <c r="H21">
        <v>-9.435957960229473</v>
      </c>
      <c r="I21">
        <v>-8.9233997793065356</v>
      </c>
      <c r="J21">
        <v>0.75628018189040958</v>
      </c>
      <c r="K21">
        <v>1.845850733914647</v>
      </c>
      <c r="L21">
        <v>-1.089570552024238</v>
      </c>
    </row>
    <row r="22" spans="1:12" x14ac:dyDescent="0.25">
      <c r="A22" s="1">
        <v>20</v>
      </c>
      <c r="B22">
        <v>2.8744890689849849</v>
      </c>
      <c r="C22">
        <v>162.59</v>
      </c>
      <c r="D22">
        <v>122.01</v>
      </c>
      <c r="E22">
        <v>45</v>
      </c>
      <c r="F22">
        <v>172.0104036750277</v>
      </c>
      <c r="G22">
        <v>131.31247101908349</v>
      </c>
      <c r="H22">
        <v>-9.4204036750276998</v>
      </c>
      <c r="I22">
        <v>-9.3024710190835407</v>
      </c>
      <c r="J22">
        <v>0.78539816339744828</v>
      </c>
      <c r="K22">
        <v>1.858245233693395</v>
      </c>
      <c r="L22">
        <v>-1.0728470702959469</v>
      </c>
    </row>
    <row r="23" spans="1:12" x14ac:dyDescent="0.25">
      <c r="A23" s="1">
        <v>21</v>
      </c>
      <c r="B23">
        <v>2.9869828224182129</v>
      </c>
      <c r="C23">
        <v>162.84</v>
      </c>
      <c r="D23">
        <v>122.74</v>
      </c>
      <c r="E23">
        <v>43.876697285924593</v>
      </c>
      <c r="F23">
        <v>172.65658268988281</v>
      </c>
      <c r="G23">
        <v>131.8747556269646</v>
      </c>
      <c r="H23">
        <v>-9.8165826898827504</v>
      </c>
      <c r="I23">
        <v>-9.1347556269645764</v>
      </c>
      <c r="J23">
        <v>0.765792832540244</v>
      </c>
      <c r="K23">
        <v>1.8694946090367179</v>
      </c>
      <c r="L23">
        <v>-1.1037017764964741</v>
      </c>
    </row>
    <row r="24" spans="1:12" x14ac:dyDescent="0.25">
      <c r="A24" s="1">
        <v>22</v>
      </c>
      <c r="B24">
        <v>3.112680196762085</v>
      </c>
      <c r="C24">
        <v>163.57</v>
      </c>
      <c r="D24">
        <v>122.74</v>
      </c>
      <c r="E24">
        <v>45</v>
      </c>
      <c r="F24">
        <v>173.37595811461341</v>
      </c>
      <c r="G24">
        <v>132.49291952972459</v>
      </c>
      <c r="H24">
        <v>-9.8059581146134178</v>
      </c>
      <c r="I24">
        <v>-9.752919529724565</v>
      </c>
      <c r="J24">
        <v>0.78539816339744828</v>
      </c>
      <c r="K24">
        <v>1.8820643464711051</v>
      </c>
      <c r="L24">
        <v>-1.096666183073657</v>
      </c>
    </row>
    <row r="25" spans="1:12" x14ac:dyDescent="0.25">
      <c r="A25" s="1">
        <v>23</v>
      </c>
      <c r="B25">
        <v>3.2370162010192871</v>
      </c>
      <c r="C25">
        <v>163.57</v>
      </c>
      <c r="D25">
        <v>122.98</v>
      </c>
      <c r="E25">
        <v>44.46454101443544</v>
      </c>
      <c r="F25">
        <v>174.08468638432009</v>
      </c>
      <c r="G25">
        <v>133.0935138766967</v>
      </c>
      <c r="H25">
        <v>-10.5146863843201</v>
      </c>
      <c r="I25">
        <v>-10.11351387669667</v>
      </c>
      <c r="J25">
        <v>0.77605264108995797</v>
      </c>
      <c r="K25">
        <v>1.894497946896825</v>
      </c>
      <c r="L25">
        <v>-1.1184453058068671</v>
      </c>
    </row>
    <row r="26" spans="1:12" x14ac:dyDescent="0.25">
      <c r="A26" s="1">
        <v>24</v>
      </c>
      <c r="B26">
        <v>3.3625655174255371</v>
      </c>
      <c r="C26">
        <v>163.57</v>
      </c>
      <c r="D26">
        <v>122.98</v>
      </c>
      <c r="E26">
        <v>45</v>
      </c>
      <c r="F26">
        <v>174.79733662588541</v>
      </c>
      <c r="G26">
        <v>133.6886154684139</v>
      </c>
      <c r="H26">
        <v>-11.22733662588541</v>
      </c>
      <c r="I26">
        <v>-10.7086154684139</v>
      </c>
      <c r="J26">
        <v>0.78539816339744828</v>
      </c>
      <c r="K26">
        <v>1.9070528785374501</v>
      </c>
      <c r="L26">
        <v>-1.121654715140002</v>
      </c>
    </row>
    <row r="27" spans="1:12" x14ac:dyDescent="0.25">
      <c r="A27" s="1">
        <v>25</v>
      </c>
      <c r="B27">
        <v>3.4910709857940669</v>
      </c>
      <c r="C27">
        <v>163.81</v>
      </c>
      <c r="D27">
        <v>123.72</v>
      </c>
      <c r="E27">
        <v>43.3316625517067</v>
      </c>
      <c r="F27">
        <v>175.52353421873451</v>
      </c>
      <c r="G27">
        <v>134.28552410134469</v>
      </c>
      <c r="H27">
        <v>-11.71353421873445</v>
      </c>
      <c r="I27">
        <v>-10.565524101344749</v>
      </c>
      <c r="J27">
        <v>0.75628018189040958</v>
      </c>
      <c r="K27">
        <v>1.919903425374303</v>
      </c>
      <c r="L27">
        <v>-1.163623243483894</v>
      </c>
    </row>
    <row r="28" spans="1:12" x14ac:dyDescent="0.25">
      <c r="A28" s="1">
        <v>26</v>
      </c>
      <c r="B28">
        <v>3.6165235042572021</v>
      </c>
      <c r="C28">
        <v>164.79</v>
      </c>
      <c r="D28">
        <v>124.69</v>
      </c>
      <c r="E28">
        <v>39.610688240026597</v>
      </c>
      <c r="F28">
        <v>176.22921087116461</v>
      </c>
      <c r="G28">
        <v>134.85596679700049</v>
      </c>
      <c r="H28">
        <v>-11.439210871164651</v>
      </c>
      <c r="I28">
        <v>-10.16596679700052</v>
      </c>
      <c r="J28">
        <v>0.69133692876946218</v>
      </c>
      <c r="K28">
        <v>1.9324486772206171</v>
      </c>
      <c r="L28">
        <v>-1.2411117484511549</v>
      </c>
    </row>
    <row r="29" spans="1:12" x14ac:dyDescent="0.25">
      <c r="A29" s="1">
        <v>27</v>
      </c>
      <c r="B29">
        <v>3.740484476089478</v>
      </c>
      <c r="C29">
        <v>165.53</v>
      </c>
      <c r="D29">
        <v>124.69</v>
      </c>
      <c r="E29">
        <v>38.904138455404173</v>
      </c>
      <c r="F29">
        <v>176.92321619876401</v>
      </c>
      <c r="G29">
        <v>135.40735137689791</v>
      </c>
      <c r="H29">
        <v>-11.393216198764041</v>
      </c>
      <c r="I29">
        <v>-10.717351376897909</v>
      </c>
      <c r="J29">
        <v>0.67900530869854381</v>
      </c>
      <c r="K29">
        <v>1.944844774403844</v>
      </c>
      <c r="L29">
        <v>-1.2658394657053009</v>
      </c>
    </row>
    <row r="30" spans="1:12" x14ac:dyDescent="0.25">
      <c r="A30" s="1">
        <v>28</v>
      </c>
      <c r="B30">
        <v>3.8659706115722661</v>
      </c>
      <c r="C30">
        <v>166.26</v>
      </c>
      <c r="D30">
        <v>125.18</v>
      </c>
      <c r="E30">
        <v>34.992020198558627</v>
      </c>
      <c r="F30">
        <v>177.62232865666451</v>
      </c>
      <c r="G30">
        <v>135.95274334268981</v>
      </c>
      <c r="H30">
        <v>-11.362328656664459</v>
      </c>
      <c r="I30">
        <v>-10.772743342689809</v>
      </c>
      <c r="J30">
        <v>0.61072596438920812</v>
      </c>
      <c r="K30">
        <v>1.957393387952123</v>
      </c>
      <c r="L30">
        <v>-1.346667423562915</v>
      </c>
    </row>
    <row r="31" spans="1:12" x14ac:dyDescent="0.25">
      <c r="A31" s="1">
        <v>29</v>
      </c>
      <c r="B31">
        <v>3.990780115127563</v>
      </c>
      <c r="C31">
        <v>166.26</v>
      </c>
      <c r="D31">
        <v>125.18</v>
      </c>
      <c r="E31">
        <v>34.992020198558627</v>
      </c>
      <c r="F31">
        <v>178.31413815688629</v>
      </c>
      <c r="G31">
        <v>136.4821048270752</v>
      </c>
      <c r="H31">
        <v>-12.0541381568863</v>
      </c>
      <c r="I31">
        <v>-11.302104827075169</v>
      </c>
      <c r="J31">
        <v>0.61072596438920812</v>
      </c>
      <c r="K31">
        <v>1.9698743383076529</v>
      </c>
      <c r="L31">
        <v>-1.3591483739184449</v>
      </c>
    </row>
    <row r="32" spans="1:12" x14ac:dyDescent="0.25">
      <c r="A32" s="1">
        <v>30</v>
      </c>
      <c r="B32">
        <v>4.1194968223571777</v>
      </c>
      <c r="C32">
        <v>166.99</v>
      </c>
      <c r="D32">
        <v>125.43</v>
      </c>
      <c r="E32">
        <v>36.085073042852123</v>
      </c>
      <c r="F32">
        <v>179.02379980514419</v>
      </c>
      <c r="G32">
        <v>137.0140148073348</v>
      </c>
      <c r="H32">
        <v>-12.033799805144159</v>
      </c>
      <c r="I32">
        <v>-11.58401480733477</v>
      </c>
      <c r="J32">
        <v>0.62980333542041833</v>
      </c>
      <c r="K32">
        <v>1.9827460090306139</v>
      </c>
      <c r="L32">
        <v>-1.3529426736101959</v>
      </c>
    </row>
    <row r="33" spans="1:12" x14ac:dyDescent="0.25">
      <c r="A33" s="1">
        <v>31</v>
      </c>
      <c r="B33">
        <v>4.2441055774688721</v>
      </c>
      <c r="C33">
        <v>166.99</v>
      </c>
      <c r="D33">
        <v>126.16</v>
      </c>
      <c r="E33">
        <v>36.552472752091553</v>
      </c>
      <c r="F33">
        <v>179.70702232533711</v>
      </c>
      <c r="G33">
        <v>137.51505518087581</v>
      </c>
      <c r="H33">
        <v>-12.717022325337039</v>
      </c>
      <c r="I33">
        <v>-11.355055180875841</v>
      </c>
      <c r="J33">
        <v>0.63796099926951055</v>
      </c>
      <c r="K33">
        <v>1.9952068845417841</v>
      </c>
      <c r="L33">
        <v>-1.3572458852722731</v>
      </c>
    </row>
    <row r="34" spans="1:12" x14ac:dyDescent="0.25">
      <c r="A34" s="1">
        <v>32</v>
      </c>
      <c r="B34">
        <v>4.3678748607635498</v>
      </c>
      <c r="C34">
        <v>167.24</v>
      </c>
      <c r="D34">
        <v>126.41</v>
      </c>
      <c r="E34">
        <v>38.418055344821987</v>
      </c>
      <c r="F34">
        <v>180.38184469110379</v>
      </c>
      <c r="G34">
        <v>137.998878545363</v>
      </c>
      <c r="H34">
        <v>-13.141844691103779</v>
      </c>
      <c r="I34">
        <v>-11.588878545363031</v>
      </c>
      <c r="J34">
        <v>0.67052155798054924</v>
      </c>
      <c r="K34">
        <v>2.007583812871252</v>
      </c>
      <c r="L34">
        <v>-1.3370622548907021</v>
      </c>
    </row>
    <row r="35" spans="1:12" x14ac:dyDescent="0.25">
      <c r="A35" s="1">
        <v>33</v>
      </c>
      <c r="B35">
        <v>4.4913394451141357</v>
      </c>
      <c r="C35">
        <v>167.73</v>
      </c>
      <c r="D35">
        <v>126.65</v>
      </c>
      <c r="E35">
        <v>41.112090439166927</v>
      </c>
      <c r="F35">
        <v>181.05113203580871</v>
      </c>
      <c r="G35">
        <v>138.46747112933801</v>
      </c>
      <c r="H35">
        <v>-13.32113203580869</v>
      </c>
      <c r="I35">
        <v>-11.817471129337971</v>
      </c>
      <c r="J35">
        <v>0.71754134054114449</v>
      </c>
      <c r="K35">
        <v>2.0199302713063099</v>
      </c>
      <c r="L35">
        <v>-1.3023889307651659</v>
      </c>
    </row>
    <row r="36" spans="1:12" x14ac:dyDescent="0.25">
      <c r="A36" s="1">
        <v>34</v>
      </c>
      <c r="B36">
        <v>4.6170957088470459</v>
      </c>
      <c r="C36">
        <v>167.73</v>
      </c>
      <c r="D36">
        <v>126.65</v>
      </c>
      <c r="E36">
        <v>41.112090439166927</v>
      </c>
      <c r="F36">
        <v>181.7287593639096</v>
      </c>
      <c r="G36">
        <v>138.93005051514459</v>
      </c>
      <c r="H36">
        <v>-13.99875936390964</v>
      </c>
      <c r="I36">
        <v>-12.28005051514455</v>
      </c>
      <c r="J36">
        <v>0.71754134054114449</v>
      </c>
      <c r="K36">
        <v>2.0325058976796009</v>
      </c>
      <c r="L36">
        <v>-1.3149645571384569</v>
      </c>
    </row>
    <row r="37" spans="1:12" x14ac:dyDescent="0.25">
      <c r="A37" s="1">
        <v>35</v>
      </c>
      <c r="B37">
        <v>4.7416315078735352</v>
      </c>
      <c r="C37">
        <v>167.73</v>
      </c>
      <c r="D37">
        <v>126.65</v>
      </c>
      <c r="E37">
        <v>41.112090439166927</v>
      </c>
      <c r="F37">
        <v>182.3956449926643</v>
      </c>
      <c r="G37">
        <v>139.37322411629651</v>
      </c>
      <c r="H37">
        <v>-14.66564499266428</v>
      </c>
      <c r="I37">
        <v>-12.72322411629648</v>
      </c>
      <c r="J37">
        <v>0.71754134054114449</v>
      </c>
      <c r="K37">
        <v>2.0449594775822502</v>
      </c>
      <c r="L37">
        <v>-1.327418137041106</v>
      </c>
    </row>
    <row r="38" spans="1:12" x14ac:dyDescent="0.25">
      <c r="A38" s="1">
        <v>36</v>
      </c>
      <c r="B38">
        <v>4.8657650947570801</v>
      </c>
      <c r="C38">
        <v>168.22</v>
      </c>
      <c r="D38">
        <v>127.14</v>
      </c>
      <c r="E38">
        <v>38.904138455404173</v>
      </c>
      <c r="F38">
        <v>183.0561486774977</v>
      </c>
      <c r="G38">
        <v>139.79992030633329</v>
      </c>
      <c r="H38">
        <v>-14.83614867749773</v>
      </c>
      <c r="I38">
        <v>-12.659920306333261</v>
      </c>
      <c r="J38">
        <v>0.67900530869854381</v>
      </c>
      <c r="K38">
        <v>2.0573728362706052</v>
      </c>
      <c r="L38">
        <v>-1.378367527572061</v>
      </c>
    </row>
    <row r="39" spans="1:12" x14ac:dyDescent="0.25">
      <c r="A39" s="1">
        <v>37</v>
      </c>
      <c r="B39">
        <v>4.98982834815979</v>
      </c>
      <c r="C39">
        <v>168.7</v>
      </c>
      <c r="D39">
        <v>127.38</v>
      </c>
      <c r="E39">
        <v>36.869897645844048</v>
      </c>
      <c r="F39">
        <v>183.7119586590359</v>
      </c>
      <c r="G39">
        <v>140.21110272892099</v>
      </c>
      <c r="H39">
        <v>-15.01195865903588</v>
      </c>
      <c r="I39">
        <v>-12.831102728920969</v>
      </c>
      <c r="J39">
        <v>0.64350110879328482</v>
      </c>
      <c r="K39">
        <v>2.0697791616108758</v>
      </c>
      <c r="L39">
        <v>-1.4262780528175909</v>
      </c>
    </row>
    <row r="40" spans="1:12" x14ac:dyDescent="0.25">
      <c r="A40" s="1">
        <v>38</v>
      </c>
      <c r="B40">
        <v>5.1154751777648926</v>
      </c>
      <c r="C40">
        <v>169.44</v>
      </c>
      <c r="D40">
        <v>127.63</v>
      </c>
      <c r="E40">
        <v>35.627907291420911</v>
      </c>
      <c r="F40">
        <v>184.37163496626121</v>
      </c>
      <c r="G40">
        <v>140.61171322951131</v>
      </c>
      <c r="H40">
        <v>-14.931634966261189</v>
      </c>
      <c r="I40">
        <v>-12.98171322951131</v>
      </c>
      <c r="J40">
        <v>0.62182428783058974</v>
      </c>
      <c r="K40">
        <v>2.082343844571386</v>
      </c>
      <c r="L40">
        <v>-1.460519556740796</v>
      </c>
    </row>
    <row r="41" spans="1:12" x14ac:dyDescent="0.25">
      <c r="A41" s="1">
        <v>39</v>
      </c>
      <c r="B41">
        <v>5.2402694225311279</v>
      </c>
      <c r="C41">
        <v>169.68</v>
      </c>
      <c r="D41">
        <v>127.87</v>
      </c>
      <c r="E41">
        <v>31.759480084812822</v>
      </c>
      <c r="F41">
        <v>185.02224544142729</v>
      </c>
      <c r="G41">
        <v>140.99359758567431</v>
      </c>
      <c r="H41">
        <v>-15.342245441427339</v>
      </c>
      <c r="I41">
        <v>-13.123597585674331</v>
      </c>
      <c r="J41">
        <v>0.55430749620155173</v>
      </c>
      <c r="K41">
        <v>2.09482326904801</v>
      </c>
      <c r="L41">
        <v>-1.540515772846458</v>
      </c>
    </row>
    <row r="42" spans="1:12" x14ac:dyDescent="0.25">
      <c r="A42" s="1">
        <v>40</v>
      </c>
      <c r="B42">
        <v>5.3662965297698966</v>
      </c>
      <c r="C42">
        <v>169.68</v>
      </c>
      <c r="D42">
        <v>127.87</v>
      </c>
      <c r="E42">
        <v>30.033280435995149</v>
      </c>
      <c r="F42">
        <v>185.67453806786281</v>
      </c>
      <c r="G42">
        <v>141.36282141948999</v>
      </c>
      <c r="H42">
        <v>-15.99453806786283</v>
      </c>
      <c r="I42">
        <v>-13.49282141948999</v>
      </c>
      <c r="J42">
        <v>0.52417962878291346</v>
      </c>
      <c r="K42">
        <v>2.1074259797718859</v>
      </c>
      <c r="L42">
        <v>-1.5832463509889729</v>
      </c>
    </row>
    <row r="43" spans="1:12" x14ac:dyDescent="0.25">
      <c r="A43" s="1">
        <v>41</v>
      </c>
      <c r="B43">
        <v>5.4917857646942139</v>
      </c>
      <c r="C43">
        <v>169.68</v>
      </c>
      <c r="D43">
        <v>127.87</v>
      </c>
      <c r="E43">
        <v>30.033280435995149</v>
      </c>
      <c r="F43">
        <v>186.31920613810991</v>
      </c>
      <c r="G43">
        <v>141.7138290604419</v>
      </c>
      <c r="H43">
        <v>-16.63920613810993</v>
      </c>
      <c r="I43">
        <v>-13.843829060441861</v>
      </c>
      <c r="J43">
        <v>0.52417962878291346</v>
      </c>
      <c r="K43">
        <v>2.119974903264318</v>
      </c>
      <c r="L43">
        <v>-1.595795274481405</v>
      </c>
    </row>
    <row r="44" spans="1:12" x14ac:dyDescent="0.25">
      <c r="A44" s="1">
        <v>42</v>
      </c>
      <c r="B44">
        <v>5.6144511699676514</v>
      </c>
      <c r="C44">
        <v>169.93</v>
      </c>
      <c r="D44">
        <v>127.87</v>
      </c>
      <c r="E44">
        <v>30.425783801961241</v>
      </c>
      <c r="F44">
        <v>186.94460153609029</v>
      </c>
      <c r="G44">
        <v>142.0406771550829</v>
      </c>
      <c r="H44">
        <v>-17.014601536090339</v>
      </c>
      <c r="I44">
        <v>-14.170677155082901</v>
      </c>
      <c r="J44">
        <v>0.53103010484418212</v>
      </c>
      <c r="K44">
        <v>2.1322414437916621</v>
      </c>
      <c r="L44">
        <v>-1.60121133894748</v>
      </c>
    </row>
    <row r="45" spans="1:12" x14ac:dyDescent="0.25">
      <c r="A45" s="1">
        <v>43</v>
      </c>
      <c r="B45">
        <v>5.7401371002197266</v>
      </c>
      <c r="C45">
        <v>169.93</v>
      </c>
      <c r="D45">
        <v>127.87</v>
      </c>
      <c r="E45">
        <v>31.759480084812822</v>
      </c>
      <c r="F45">
        <v>187.58041036086931</v>
      </c>
      <c r="G45">
        <v>142.3586917249151</v>
      </c>
      <c r="H45">
        <v>-17.650410360869241</v>
      </c>
      <c r="I45">
        <v>-14.48869172491507</v>
      </c>
      <c r="J45">
        <v>0.55430749620155173</v>
      </c>
      <c r="K45">
        <v>2.1448100368168692</v>
      </c>
      <c r="L45">
        <v>-1.590502540615317</v>
      </c>
    </row>
    <row r="46" spans="1:12" x14ac:dyDescent="0.25">
      <c r="A46" s="1">
        <v>44</v>
      </c>
      <c r="B46">
        <v>5.862746000289917</v>
      </c>
      <c r="C46">
        <v>170.66</v>
      </c>
      <c r="D46">
        <v>128.12</v>
      </c>
      <c r="E46">
        <v>31.504266719204171</v>
      </c>
      <c r="F46">
        <v>188.1956949763038</v>
      </c>
      <c r="G46">
        <v>142.6522653893303</v>
      </c>
      <c r="H46">
        <v>-17.53569497630377</v>
      </c>
      <c r="I46">
        <v>-14.532265389330259</v>
      </c>
      <c r="J46">
        <v>0.54985318267658456</v>
      </c>
      <c r="K46">
        <v>2.1570709268238879</v>
      </c>
      <c r="L46">
        <v>-1.6072177441473039</v>
      </c>
    </row>
    <row r="47" spans="1:12" x14ac:dyDescent="0.25">
      <c r="A47" s="1">
        <v>45</v>
      </c>
      <c r="B47">
        <v>5.9894626140594482</v>
      </c>
      <c r="C47">
        <v>170.91</v>
      </c>
      <c r="D47">
        <v>128.61000000000001</v>
      </c>
      <c r="E47">
        <v>27.613027823084451</v>
      </c>
      <c r="F47">
        <v>188.82634832515421</v>
      </c>
      <c r="G47">
        <v>142.93820068073759</v>
      </c>
      <c r="H47">
        <v>-17.916348325154249</v>
      </c>
      <c r="I47">
        <v>-14.328200680737609</v>
      </c>
      <c r="J47">
        <v>0.48193825195762602</v>
      </c>
      <c r="K47">
        <v>2.1697425882008421</v>
      </c>
      <c r="L47">
        <v>-1.687804336243216</v>
      </c>
    </row>
    <row r="48" spans="1:12" x14ac:dyDescent="0.25">
      <c r="A48" s="1">
        <v>46</v>
      </c>
      <c r="B48">
        <v>6.1127445697784424</v>
      </c>
      <c r="C48">
        <v>171.39</v>
      </c>
      <c r="D48">
        <v>128.61000000000001</v>
      </c>
      <c r="E48">
        <v>25.8870262663267</v>
      </c>
      <c r="F48">
        <v>189.4346960429715</v>
      </c>
      <c r="G48">
        <v>143.19916684492779</v>
      </c>
      <c r="H48">
        <v>-18.044696042971509</v>
      </c>
      <c r="I48">
        <v>-14.58916684492783</v>
      </c>
      <c r="J48">
        <v>0.45181384189765539</v>
      </c>
      <c r="K48">
        <v>2.1820707837727409</v>
      </c>
      <c r="L48">
        <v>-1.7302569418750851</v>
      </c>
    </row>
    <row r="49" spans="1:12" x14ac:dyDescent="0.25">
      <c r="A49" s="1">
        <v>47</v>
      </c>
      <c r="B49">
        <v>6.2384898662567139</v>
      </c>
      <c r="C49">
        <v>171.39</v>
      </c>
      <c r="D49">
        <v>128.61000000000001</v>
      </c>
      <c r="E49">
        <v>24.507405230129731</v>
      </c>
      <c r="F49">
        <v>190.04980737033441</v>
      </c>
      <c r="G49">
        <v>143.4476867498544</v>
      </c>
      <c r="H49">
        <v>-18.65980737033442</v>
      </c>
      <c r="I49">
        <v>-14.83768674985436</v>
      </c>
      <c r="J49">
        <v>0.42773491238624251</v>
      </c>
      <c r="K49">
        <v>2.1946453134205681</v>
      </c>
      <c r="L49">
        <v>-1.766910401034326</v>
      </c>
    </row>
    <row r="50" spans="1:12" x14ac:dyDescent="0.25">
      <c r="A50" s="1">
        <v>48</v>
      </c>
      <c r="B50">
        <v>6.3607826232910156</v>
      </c>
      <c r="C50">
        <v>171.64</v>
      </c>
      <c r="D50">
        <v>128.61000000000001</v>
      </c>
      <c r="E50">
        <v>23.805943518457699</v>
      </c>
      <c r="F50">
        <v>190.6427148704812</v>
      </c>
      <c r="G50">
        <v>143.67212713609541</v>
      </c>
      <c r="H50">
        <v>-19.002714870481189</v>
      </c>
      <c r="I50">
        <v>-15.06212713609534</v>
      </c>
      <c r="J50">
        <v>0.41549209594089032</v>
      </c>
      <c r="K50">
        <v>2.206874589123998</v>
      </c>
      <c r="L50">
        <v>-1.7913824931831079</v>
      </c>
    </row>
    <row r="51" spans="1:12" x14ac:dyDescent="0.25">
      <c r="A51" s="1">
        <v>49</v>
      </c>
      <c r="B51">
        <v>6.4863266944885254</v>
      </c>
      <c r="C51">
        <v>171.88</v>
      </c>
      <c r="D51">
        <v>129.1</v>
      </c>
      <c r="E51">
        <v>22.087171603228342</v>
      </c>
      <c r="F51">
        <v>191.2458398390115</v>
      </c>
      <c r="G51">
        <v>143.88469194300069</v>
      </c>
      <c r="H51">
        <v>-19.365839839011532</v>
      </c>
      <c r="I51">
        <v>-14.78469194300067</v>
      </c>
      <c r="J51">
        <v>0.38549386692932919</v>
      </c>
      <c r="K51">
        <v>2.219428996243749</v>
      </c>
      <c r="L51">
        <v>-1.8339351293144199</v>
      </c>
    </row>
    <row r="52" spans="1:12" x14ac:dyDescent="0.25">
      <c r="A52" s="1">
        <v>50</v>
      </c>
      <c r="B52">
        <v>6.6256515979766846</v>
      </c>
      <c r="C52">
        <v>171.88</v>
      </c>
      <c r="D52">
        <v>129.1</v>
      </c>
      <c r="E52">
        <v>21.801409486351819</v>
      </c>
      <c r="F52">
        <v>191.90847733380281</v>
      </c>
      <c r="G52">
        <v>144.09926696698631</v>
      </c>
      <c r="H52">
        <v>-20.02847733380278</v>
      </c>
      <c r="I52">
        <v>-14.99926696698631</v>
      </c>
      <c r="J52">
        <v>0.38050637711236501</v>
      </c>
      <c r="K52">
        <v>2.2333614865925648</v>
      </c>
      <c r="L52">
        <v>-1.8528551094801999</v>
      </c>
    </row>
    <row r="53" spans="1:12" x14ac:dyDescent="0.25">
      <c r="A53" s="1">
        <v>51</v>
      </c>
      <c r="B53">
        <v>6.7478015422821036</v>
      </c>
      <c r="C53">
        <v>171.88</v>
      </c>
      <c r="D53">
        <v>129.1</v>
      </c>
      <c r="E53">
        <v>21.801409486351819</v>
      </c>
      <c r="F53">
        <v>192.48353999033301</v>
      </c>
      <c r="G53">
        <v>144.26880904371461</v>
      </c>
      <c r="H53">
        <v>-20.60353999033299</v>
      </c>
      <c r="I53">
        <v>-15.168809043714591</v>
      </c>
      <c r="J53">
        <v>0.38050637711236501</v>
      </c>
      <c r="K53">
        <v>2.2455764810231069</v>
      </c>
      <c r="L53">
        <v>-1.865070103910742</v>
      </c>
    </row>
    <row r="54" spans="1:12" x14ac:dyDescent="0.25">
      <c r="A54" s="1">
        <v>52</v>
      </c>
      <c r="B54">
        <v>6.8748774528503418</v>
      </c>
      <c r="C54">
        <v>172.37</v>
      </c>
      <c r="D54">
        <v>129.34</v>
      </c>
      <c r="E54">
        <v>21.65598903842249</v>
      </c>
      <c r="F54">
        <v>193.07585654573819</v>
      </c>
      <c r="G54">
        <v>144.42664865425371</v>
      </c>
      <c r="H54">
        <v>-20.70585654573819</v>
      </c>
      <c r="I54">
        <v>-15.086648654253651</v>
      </c>
      <c r="J54">
        <v>0.37796831149627319</v>
      </c>
      <c r="K54">
        <v>2.2582840720799311</v>
      </c>
      <c r="L54">
        <v>-1.8803157605836569</v>
      </c>
    </row>
    <row r="55" spans="1:12" x14ac:dyDescent="0.25">
      <c r="A55" s="1">
        <v>53</v>
      </c>
      <c r="B55">
        <v>6.9881651401519784</v>
      </c>
      <c r="C55">
        <v>172.86</v>
      </c>
      <c r="D55">
        <v>129.1</v>
      </c>
      <c r="E55">
        <v>22.380135051959599</v>
      </c>
      <c r="F55">
        <v>193.5987233768947</v>
      </c>
      <c r="G55">
        <v>144.5513398715083</v>
      </c>
      <c r="H55">
        <v>-20.738723376894711</v>
      </c>
      <c r="I55">
        <v>-15.45133987150831</v>
      </c>
      <c r="J55">
        <v>0.39060704369768717</v>
      </c>
      <c r="K55">
        <v>2.269612840810094</v>
      </c>
      <c r="L55">
        <v>-1.879005797112407</v>
      </c>
    </row>
    <row r="56" spans="1:12" x14ac:dyDescent="0.25">
      <c r="A56" s="1">
        <v>54</v>
      </c>
      <c r="B56">
        <v>7.1134014129638672</v>
      </c>
      <c r="C56">
        <v>173.35</v>
      </c>
      <c r="D56">
        <v>129.59</v>
      </c>
      <c r="E56">
        <v>17.447188423282231</v>
      </c>
      <c r="F56">
        <v>194.170969846715</v>
      </c>
      <c r="G56">
        <v>144.6715257366622</v>
      </c>
      <c r="H56">
        <v>-20.82096984671497</v>
      </c>
      <c r="I56">
        <v>-15.081525736662201</v>
      </c>
      <c r="J56">
        <v>0.30451088320211289</v>
      </c>
      <c r="K56">
        <v>2.282136468091283</v>
      </c>
      <c r="L56">
        <v>-1.9776255848891711</v>
      </c>
    </row>
    <row r="57" spans="1:12" x14ac:dyDescent="0.25">
      <c r="A57" s="1">
        <v>55</v>
      </c>
      <c r="B57">
        <v>7.2409327030181876</v>
      </c>
      <c r="C57">
        <v>173.84</v>
      </c>
      <c r="D57">
        <v>129.59</v>
      </c>
      <c r="E57">
        <v>16.476881393687961</v>
      </c>
      <c r="F57">
        <v>194.7473890100058</v>
      </c>
      <c r="G57">
        <v>144.7747849582924</v>
      </c>
      <c r="H57">
        <v>-20.907389010005801</v>
      </c>
      <c r="I57">
        <v>-15.184784958292401</v>
      </c>
      <c r="J57">
        <v>0.28757583078044702</v>
      </c>
      <c r="K57">
        <v>2.294889597096716</v>
      </c>
      <c r="L57">
        <v>-2.007313766316269</v>
      </c>
    </row>
    <row r="58" spans="1:12" x14ac:dyDescent="0.25">
      <c r="A58" s="1">
        <v>56</v>
      </c>
      <c r="B58">
        <v>7.3662600517272949</v>
      </c>
      <c r="C58">
        <v>174.33</v>
      </c>
      <c r="D58">
        <v>129.59</v>
      </c>
      <c r="E58">
        <v>13.10920819815431</v>
      </c>
      <c r="F58">
        <v>195.30754935611711</v>
      </c>
      <c r="G58">
        <v>144.85738972554199</v>
      </c>
      <c r="H58">
        <v>-20.97754935611707</v>
      </c>
      <c r="I58">
        <v>-15.267389725542021</v>
      </c>
      <c r="J58">
        <v>0.22879884538722589</v>
      </c>
      <c r="K58">
        <v>2.3074223319676261</v>
      </c>
      <c r="L58">
        <v>-2.0786234865803999</v>
      </c>
    </row>
    <row r="59" spans="1:12" x14ac:dyDescent="0.25">
      <c r="A59" s="1">
        <v>57</v>
      </c>
      <c r="B59">
        <v>7.4889416694641113</v>
      </c>
      <c r="C59">
        <v>174.57</v>
      </c>
      <c r="D59">
        <v>129.59</v>
      </c>
      <c r="E59">
        <v>10.85641334806223</v>
      </c>
      <c r="F59">
        <v>195.84975306052741</v>
      </c>
      <c r="G59">
        <v>144.92008300162769</v>
      </c>
      <c r="H59">
        <v>-21.279753060527408</v>
      </c>
      <c r="I59">
        <v>-15.330083001627679</v>
      </c>
      <c r="J59">
        <v>0.18948015788114711</v>
      </c>
      <c r="K59">
        <v>2.3196904937413079</v>
      </c>
      <c r="L59">
        <v>-2.130210335860161</v>
      </c>
    </row>
    <row r="60" spans="1:12" x14ac:dyDescent="0.25">
      <c r="A60" s="1">
        <v>58</v>
      </c>
      <c r="B60">
        <v>7.6153826713562012</v>
      </c>
      <c r="C60">
        <v>174.82</v>
      </c>
      <c r="D60">
        <v>129.59</v>
      </c>
      <c r="E60">
        <v>10.71312302279102</v>
      </c>
      <c r="F60">
        <v>196.40213725996401</v>
      </c>
      <c r="G60">
        <v>144.96584880245851</v>
      </c>
      <c r="H60">
        <v>-21.582137259964039</v>
      </c>
      <c r="I60">
        <v>-15.375848802458449</v>
      </c>
      <c r="J60">
        <v>0.1869792699189109</v>
      </c>
      <c r="K60">
        <v>2.3323345939305171</v>
      </c>
      <c r="L60">
        <v>-2.1453553240116059</v>
      </c>
    </row>
    <row r="61" spans="1:12" x14ac:dyDescent="0.25">
      <c r="A61" s="1">
        <v>59</v>
      </c>
      <c r="B61">
        <v>7.7424325942993164</v>
      </c>
      <c r="C61">
        <v>174.82</v>
      </c>
      <c r="D61">
        <v>129.59</v>
      </c>
      <c r="E61">
        <v>9.8335639642070873</v>
      </c>
      <c r="F61">
        <v>196.9505146201536</v>
      </c>
      <c r="G61">
        <v>144.99253439670929</v>
      </c>
      <c r="H61">
        <v>-22.13051462015358</v>
      </c>
      <c r="I61">
        <v>-15.40253439670926</v>
      </c>
      <c r="J61">
        <v>0.17162806838087949</v>
      </c>
      <c r="K61">
        <v>2.3450395862248281</v>
      </c>
      <c r="L61">
        <v>-2.1734115178439488</v>
      </c>
    </row>
    <row r="62" spans="1:12" x14ac:dyDescent="0.25">
      <c r="A62" s="1">
        <v>60</v>
      </c>
      <c r="B62">
        <v>7.8640933036804199</v>
      </c>
      <c r="C62">
        <v>175.31</v>
      </c>
      <c r="D62">
        <v>129.59</v>
      </c>
      <c r="E62">
        <v>9.9638041899071936</v>
      </c>
      <c r="F62">
        <v>197.46928535557001</v>
      </c>
      <c r="G62">
        <v>144.99993865250241</v>
      </c>
      <c r="H62">
        <v>-22.159285355570031</v>
      </c>
      <c r="I62">
        <v>-15.409938652502349</v>
      </c>
      <c r="J62">
        <v>0.17390118913788691</v>
      </c>
      <c r="K62">
        <v>2.3572056571629392</v>
      </c>
      <c r="L62">
        <v>-2.1833044680250522</v>
      </c>
    </row>
    <row r="63" spans="1:12" x14ac:dyDescent="0.25">
      <c r="A63" s="1">
        <v>61</v>
      </c>
      <c r="B63">
        <v>7.9901838302612296</v>
      </c>
      <c r="C63">
        <v>175.31</v>
      </c>
      <c r="D63">
        <v>129.59</v>
      </c>
      <c r="E63">
        <v>9.9638041899071936</v>
      </c>
      <c r="F63">
        <v>198.00031077593559</v>
      </c>
      <c r="G63">
        <v>144.988870065301</v>
      </c>
      <c r="H63">
        <v>-22.690310775935561</v>
      </c>
      <c r="I63">
        <v>-15.398870065301031</v>
      </c>
      <c r="J63">
        <v>0.17390118913788691</v>
      </c>
      <c r="K63">
        <v>2.36981470982102</v>
      </c>
      <c r="L63">
        <v>-2.1959135206831331</v>
      </c>
    </row>
    <row r="64" spans="1:12" x14ac:dyDescent="0.25">
      <c r="A64" s="1">
        <v>62</v>
      </c>
      <c r="B64">
        <v>8.1124317646026611</v>
      </c>
      <c r="C64">
        <v>175.8</v>
      </c>
      <c r="D64">
        <v>129.59</v>
      </c>
      <c r="E64">
        <v>8.4550276771774406</v>
      </c>
      <c r="F64">
        <v>198.50862696093179</v>
      </c>
      <c r="G64">
        <v>144.95993104072909</v>
      </c>
      <c r="H64">
        <v>-22.708626960931781</v>
      </c>
      <c r="I64">
        <v>-15.36993104072906</v>
      </c>
      <c r="J64">
        <v>0.14756807131399449</v>
      </c>
      <c r="K64">
        <v>2.3820395032551631</v>
      </c>
      <c r="L64">
        <v>-2.2344714319411678</v>
      </c>
    </row>
    <row r="65" spans="1:12" x14ac:dyDescent="0.25">
      <c r="A65" s="1">
        <v>63</v>
      </c>
      <c r="B65">
        <v>8.2344892024993896</v>
      </c>
      <c r="C65">
        <v>177.02</v>
      </c>
      <c r="D65">
        <v>130.07</v>
      </c>
      <c r="E65">
        <v>1.5074357587749889</v>
      </c>
      <c r="F65">
        <v>199.0096641856903</v>
      </c>
      <c r="G65">
        <v>144.91317031206151</v>
      </c>
      <c r="H65">
        <v>-21.989664185690259</v>
      </c>
      <c r="I65">
        <v>-14.84317031206149</v>
      </c>
      <c r="J65">
        <v>2.6309717252922561E-2</v>
      </c>
      <c r="K65">
        <v>2.3942452470448359</v>
      </c>
      <c r="L65">
        <v>-2.3679355297919131</v>
      </c>
    </row>
    <row r="66" spans="1:12" x14ac:dyDescent="0.25">
      <c r="A66" s="1">
        <v>64</v>
      </c>
      <c r="B66">
        <v>8.3632326126098633</v>
      </c>
      <c r="C66">
        <v>178</v>
      </c>
      <c r="D66">
        <v>129.59</v>
      </c>
      <c r="E66">
        <v>356.98721249581672</v>
      </c>
      <c r="F66">
        <v>199.5310403529478</v>
      </c>
      <c r="G66">
        <v>144.84453252885439</v>
      </c>
      <c r="H66">
        <v>-21.531040352947802</v>
      </c>
      <c r="I66">
        <v>-15.25453252885441</v>
      </c>
      <c r="J66">
        <v>6.2306022455686447</v>
      </c>
      <c r="K66">
        <v>2.4071195880558829</v>
      </c>
      <c r="L66">
        <v>3.8234826575127618</v>
      </c>
    </row>
    <row r="67" spans="1:12" x14ac:dyDescent="0.25">
      <c r="A67" s="1">
        <v>65</v>
      </c>
      <c r="B67">
        <v>8.487288236618042</v>
      </c>
      <c r="C67">
        <v>178.48</v>
      </c>
      <c r="D67">
        <v>129.59</v>
      </c>
      <c r="E67">
        <v>353.99099404250552</v>
      </c>
      <c r="F67">
        <v>200.02645060488101</v>
      </c>
      <c r="G67">
        <v>144.75967520215451</v>
      </c>
      <c r="H67">
        <v>-21.546450604880992</v>
      </c>
      <c r="I67">
        <v>-15.16967520215454</v>
      </c>
      <c r="J67">
        <v>6.1783083684493523</v>
      </c>
      <c r="K67">
        <v>2.419525150456701</v>
      </c>
      <c r="L67">
        <v>3.7587832179926508</v>
      </c>
    </row>
    <row r="68" spans="1:12" x14ac:dyDescent="0.25">
      <c r="A68" s="1">
        <v>66</v>
      </c>
      <c r="B68">
        <v>8.6108298301696777</v>
      </c>
      <c r="C68">
        <v>178.97</v>
      </c>
      <c r="D68">
        <v>129.1</v>
      </c>
      <c r="E68">
        <v>353.24642596446898</v>
      </c>
      <c r="F68">
        <v>200.51292182217159</v>
      </c>
      <c r="G68">
        <v>144.6569642273964</v>
      </c>
      <c r="H68">
        <v>-21.542921822171561</v>
      </c>
      <c r="I68">
        <v>-15.55696422739638</v>
      </c>
      <c r="J68">
        <v>6.1653132039823699</v>
      </c>
      <c r="K68">
        <v>2.431879309811865</v>
      </c>
      <c r="L68">
        <v>3.733433894170505</v>
      </c>
    </row>
    <row r="69" spans="1:12" x14ac:dyDescent="0.25">
      <c r="A69" s="1">
        <v>67</v>
      </c>
      <c r="B69">
        <v>8.7376232147216797</v>
      </c>
      <c r="C69">
        <v>178.97</v>
      </c>
      <c r="D69">
        <v>129.1</v>
      </c>
      <c r="E69">
        <v>353.24642596446898</v>
      </c>
      <c r="F69">
        <v>201.00497399065111</v>
      </c>
      <c r="G69">
        <v>144.53272463266899</v>
      </c>
      <c r="H69">
        <v>-22.034973990651078</v>
      </c>
      <c r="I69">
        <v>-15.43272463266902</v>
      </c>
      <c r="J69">
        <v>6.1653132039823699</v>
      </c>
      <c r="K69">
        <v>2.4445586482670651</v>
      </c>
      <c r="L69">
        <v>3.7207545557153048</v>
      </c>
    </row>
    <row r="70" spans="1:12" x14ac:dyDescent="0.25">
      <c r="A70" s="1">
        <v>68</v>
      </c>
      <c r="B70">
        <v>8.8610188961029053</v>
      </c>
      <c r="C70">
        <v>179.46</v>
      </c>
      <c r="D70">
        <v>129.1</v>
      </c>
      <c r="E70">
        <v>352.30394827798341</v>
      </c>
      <c r="F70">
        <v>201.47673993693971</v>
      </c>
      <c r="G70">
        <v>144.3935796875289</v>
      </c>
      <c r="H70">
        <v>-22.016739936939729</v>
      </c>
      <c r="I70">
        <v>-15.293579687528929</v>
      </c>
      <c r="J70">
        <v>6.1488638652266179</v>
      </c>
      <c r="K70">
        <v>2.4568982164051869</v>
      </c>
      <c r="L70">
        <v>3.691965648821431</v>
      </c>
    </row>
    <row r="71" spans="1:12" x14ac:dyDescent="0.25">
      <c r="A71" s="1">
        <v>69</v>
      </c>
      <c r="B71">
        <v>8.9870221614837646</v>
      </c>
      <c r="C71">
        <v>179.71</v>
      </c>
      <c r="D71">
        <v>129.59</v>
      </c>
      <c r="E71">
        <v>350.9097230791777</v>
      </c>
      <c r="F71">
        <v>201.9511720891276</v>
      </c>
      <c r="G71">
        <v>144.2330220473504</v>
      </c>
      <c r="H71">
        <v>-22.24117208912762</v>
      </c>
      <c r="I71">
        <v>-14.64302204735043</v>
      </c>
      <c r="J71">
        <v>6.1245300449931852</v>
      </c>
      <c r="K71">
        <v>2.4694985429432732</v>
      </c>
      <c r="L71">
        <v>3.655031502049912</v>
      </c>
    </row>
    <row r="72" spans="1:12" x14ac:dyDescent="0.25">
      <c r="A72" s="1">
        <v>70</v>
      </c>
      <c r="B72">
        <v>9.1139523983001709</v>
      </c>
      <c r="C72">
        <v>181.17</v>
      </c>
      <c r="D72">
        <v>129.1</v>
      </c>
      <c r="E72">
        <v>346.89079180184569</v>
      </c>
      <c r="F72">
        <v>202.42155760797581</v>
      </c>
      <c r="G72">
        <v>144.05251402640181</v>
      </c>
      <c r="H72">
        <v>-21.251557607975851</v>
      </c>
      <c r="I72">
        <v>-14.952514026401809</v>
      </c>
      <c r="J72">
        <v>6.0543864617923608</v>
      </c>
      <c r="K72">
        <v>2.4821915666249139</v>
      </c>
      <c r="L72">
        <v>3.5721948951674469</v>
      </c>
    </row>
    <row r="73" spans="1:12" x14ac:dyDescent="0.25">
      <c r="A73" s="1">
        <v>71</v>
      </c>
      <c r="B73">
        <v>9.2398579120635986</v>
      </c>
      <c r="C73">
        <v>182.15</v>
      </c>
      <c r="D73">
        <v>128.61000000000001</v>
      </c>
      <c r="E73">
        <v>339.88741171092448</v>
      </c>
      <c r="F73">
        <v>202.88059799774871</v>
      </c>
      <c r="G73">
        <v>143.8549671137016</v>
      </c>
      <c r="H73">
        <v>-20.730597997748699</v>
      </c>
      <c r="I73">
        <v>-15.244967113701559</v>
      </c>
      <c r="J73">
        <v>5.9321544204371666</v>
      </c>
      <c r="K73">
        <v>2.494782118001257</v>
      </c>
      <c r="L73">
        <v>3.43737230243591</v>
      </c>
    </row>
    <row r="74" spans="1:12" x14ac:dyDescent="0.25">
      <c r="A74" s="1">
        <v>72</v>
      </c>
      <c r="B74">
        <v>9.3629508018493652</v>
      </c>
      <c r="C74">
        <v>182.89</v>
      </c>
      <c r="D74">
        <v>128.61000000000001</v>
      </c>
      <c r="E74">
        <v>337.20347853205737</v>
      </c>
      <c r="F74">
        <v>203.3220467374758</v>
      </c>
      <c r="G74">
        <v>143.6441451484622</v>
      </c>
      <c r="H74">
        <v>-20.43204673747584</v>
      </c>
      <c r="I74">
        <v>-15.03414514846216</v>
      </c>
      <c r="J74">
        <v>5.8853109495624167</v>
      </c>
      <c r="K74">
        <v>2.5070914069798329</v>
      </c>
      <c r="L74">
        <v>3.3782195425825829</v>
      </c>
    </row>
    <row r="75" spans="1:12" x14ac:dyDescent="0.25">
      <c r="A75" s="1">
        <v>73</v>
      </c>
      <c r="B75">
        <v>9.4870655536651611</v>
      </c>
      <c r="C75">
        <v>183.13</v>
      </c>
      <c r="D75">
        <v>128.12</v>
      </c>
      <c r="E75">
        <v>337.6198649480404</v>
      </c>
      <c r="F75">
        <v>203.75974698242771</v>
      </c>
      <c r="G75">
        <v>143.4139970424645</v>
      </c>
      <c r="H75">
        <v>-20.629746982427751</v>
      </c>
      <c r="I75">
        <v>-15.29399704246447</v>
      </c>
      <c r="J75">
        <v>5.8925782634818988</v>
      </c>
      <c r="K75">
        <v>2.5195028821614129</v>
      </c>
      <c r="L75">
        <v>3.3730753813204859</v>
      </c>
    </row>
    <row r="76" spans="1:12" x14ac:dyDescent="0.25">
      <c r="A76" s="1">
        <v>74</v>
      </c>
      <c r="B76">
        <v>9.6143698692321777</v>
      </c>
      <c r="C76">
        <v>183.13</v>
      </c>
      <c r="D76">
        <v>127.63</v>
      </c>
      <c r="E76">
        <v>338.62937773065681</v>
      </c>
      <c r="F76">
        <v>204.20089177702991</v>
      </c>
      <c r="G76">
        <v>143.15974795857321</v>
      </c>
      <c r="H76">
        <v>-21.07089177702991</v>
      </c>
      <c r="I76">
        <v>-15.52974795857318</v>
      </c>
      <c r="J76">
        <v>5.9101975853795254</v>
      </c>
      <c r="K76">
        <v>2.5322333137181139</v>
      </c>
      <c r="L76">
        <v>3.3779642716614111</v>
      </c>
    </row>
    <row r="77" spans="1:12" x14ac:dyDescent="0.25">
      <c r="A77" s="1">
        <v>75</v>
      </c>
      <c r="B77">
        <v>9.7385976314544678</v>
      </c>
      <c r="C77">
        <v>183.38</v>
      </c>
      <c r="D77">
        <v>127.63</v>
      </c>
      <c r="E77">
        <v>338.051300916473</v>
      </c>
      <c r="F77">
        <v>204.62368914473069</v>
      </c>
      <c r="G77">
        <v>142.89404459113589</v>
      </c>
      <c r="H77">
        <v>-21.24368914473072</v>
      </c>
      <c r="I77">
        <v>-15.264044591135869</v>
      </c>
      <c r="J77">
        <v>5.9001082416425783</v>
      </c>
      <c r="K77">
        <v>2.544656089940343</v>
      </c>
      <c r="L77">
        <v>3.3554521517022349</v>
      </c>
    </row>
    <row r="78" spans="1:12" x14ac:dyDescent="0.25">
      <c r="A78" s="1">
        <v>76</v>
      </c>
      <c r="B78">
        <v>9.8651101589202881</v>
      </c>
      <c r="C78">
        <v>183.86</v>
      </c>
      <c r="D78">
        <v>127.63</v>
      </c>
      <c r="E78">
        <v>332.74467162505692</v>
      </c>
      <c r="F78">
        <v>205.04639142857019</v>
      </c>
      <c r="G78">
        <v>142.6057594903983</v>
      </c>
      <c r="H78">
        <v>-21.186391428570229</v>
      </c>
      <c r="I78">
        <v>-14.97575949039833</v>
      </c>
      <c r="J78">
        <v>5.8074900883245943</v>
      </c>
      <c r="K78">
        <v>2.5573073426869248</v>
      </c>
      <c r="L78">
        <v>3.2501827456376691</v>
      </c>
    </row>
    <row r="79" spans="1:12" x14ac:dyDescent="0.25">
      <c r="A79" s="1">
        <v>77</v>
      </c>
      <c r="B79">
        <v>9.9868743419647217</v>
      </c>
      <c r="C79">
        <v>185.82</v>
      </c>
      <c r="D79">
        <v>126.16</v>
      </c>
      <c r="E79">
        <v>329.30027744918561</v>
      </c>
      <c r="F79">
        <v>205.44566466956491</v>
      </c>
      <c r="G79">
        <v>142.31160197975859</v>
      </c>
      <c r="H79">
        <v>-19.62566466956488</v>
      </c>
      <c r="I79">
        <v>-16.151601979758599</v>
      </c>
      <c r="J79">
        <v>5.7473740692191244</v>
      </c>
      <c r="K79">
        <v>2.569483760991369</v>
      </c>
      <c r="L79">
        <v>3.177890308227755</v>
      </c>
    </row>
    <row r="80" spans="1:12" x14ac:dyDescent="0.25">
      <c r="A80" s="1">
        <v>78</v>
      </c>
      <c r="B80">
        <v>10.11292123794556</v>
      </c>
      <c r="C80">
        <v>187.29</v>
      </c>
      <c r="D80">
        <v>124.69</v>
      </c>
      <c r="E80">
        <v>325.45163294398873</v>
      </c>
      <c r="F80">
        <v>205.85110204351719</v>
      </c>
      <c r="G80">
        <v>141.99003938896681</v>
      </c>
      <c r="H80">
        <v>-18.56110204351717</v>
      </c>
      <c r="I80">
        <v>-17.300039388966781</v>
      </c>
      <c r="J80">
        <v>5.6802025508646494</v>
      </c>
      <c r="K80">
        <v>2.582088450589453</v>
      </c>
      <c r="L80">
        <v>3.098114100275196</v>
      </c>
    </row>
    <row r="81" spans="1:12" x14ac:dyDescent="0.25">
      <c r="A81" s="1">
        <v>79</v>
      </c>
      <c r="B81">
        <v>10.239518642425541</v>
      </c>
      <c r="C81">
        <v>188.51</v>
      </c>
      <c r="D81">
        <v>123.72</v>
      </c>
      <c r="E81">
        <v>321.70983680775691</v>
      </c>
      <c r="F81">
        <v>206.25017803875201</v>
      </c>
      <c r="G81">
        <v>141.6498085534939</v>
      </c>
      <c r="H81">
        <v>-17.74017803875196</v>
      </c>
      <c r="I81">
        <v>-17.929808553493931</v>
      </c>
      <c r="J81">
        <v>5.6148958883490021</v>
      </c>
      <c r="K81">
        <v>2.5947481910374499</v>
      </c>
      <c r="L81">
        <v>3.0201476973115522</v>
      </c>
    </row>
    <row r="82" spans="1:12" x14ac:dyDescent="0.25">
      <c r="A82" s="1">
        <v>80</v>
      </c>
      <c r="B82">
        <v>10.36354494094849</v>
      </c>
      <c r="C82">
        <v>188.75</v>
      </c>
      <c r="D82">
        <v>123.72</v>
      </c>
      <c r="E82">
        <v>318.23970029610211</v>
      </c>
      <c r="F82">
        <v>206.63318431086219</v>
      </c>
      <c r="G82">
        <v>141.29991935536069</v>
      </c>
      <c r="H82">
        <v>-17.883184310862191</v>
      </c>
      <c r="I82">
        <v>-17.579919355360659</v>
      </c>
      <c r="J82">
        <v>5.5543305807269556</v>
      </c>
      <c r="K82">
        <v>2.6071508208897449</v>
      </c>
      <c r="L82">
        <v>2.9471797598372098</v>
      </c>
    </row>
    <row r="83" spans="1:12" x14ac:dyDescent="0.25">
      <c r="A83" s="1">
        <v>81</v>
      </c>
      <c r="B83">
        <v>10.490139484405519</v>
      </c>
      <c r="C83">
        <v>189.49</v>
      </c>
      <c r="D83">
        <v>123.23</v>
      </c>
      <c r="E83">
        <v>315</v>
      </c>
      <c r="F83">
        <v>207.0159303961432</v>
      </c>
      <c r="G83">
        <v>140.9260988796575</v>
      </c>
      <c r="H83">
        <v>-17.52593039614322</v>
      </c>
      <c r="I83">
        <v>-17.69609887965753</v>
      </c>
      <c r="J83">
        <v>5.497787143782138</v>
      </c>
      <c r="K83">
        <v>2.619810275235448</v>
      </c>
      <c r="L83">
        <v>2.87797686854669</v>
      </c>
    </row>
    <row r="84" spans="1:12" x14ac:dyDescent="0.25">
      <c r="A84" s="1">
        <v>82</v>
      </c>
      <c r="B84">
        <v>10.61753249168396</v>
      </c>
      <c r="C84">
        <v>189.49</v>
      </c>
      <c r="D84">
        <v>122.74</v>
      </c>
      <c r="E84">
        <v>315</v>
      </c>
      <c r="F84">
        <v>207.39267534308021</v>
      </c>
      <c r="G84">
        <v>140.53314462500151</v>
      </c>
      <c r="H84">
        <v>-17.902675343080151</v>
      </c>
      <c r="I84">
        <v>-17.793144625001549</v>
      </c>
      <c r="J84">
        <v>5.497787143782138</v>
      </c>
      <c r="K84">
        <v>2.6325495759632931</v>
      </c>
      <c r="L84">
        <v>2.8652375678188449</v>
      </c>
    </row>
    <row r="85" spans="1:12" x14ac:dyDescent="0.25">
      <c r="A85" s="1">
        <v>83</v>
      </c>
      <c r="B85">
        <v>10.743565082550051</v>
      </c>
      <c r="C85">
        <v>189.49</v>
      </c>
      <c r="D85">
        <v>122.74</v>
      </c>
      <c r="E85">
        <v>314.46454101443538</v>
      </c>
      <c r="F85">
        <v>207.75703031435049</v>
      </c>
      <c r="G85">
        <v>140.12807613381699</v>
      </c>
      <c r="H85">
        <v>-18.26703031435051</v>
      </c>
      <c r="I85">
        <v>-17.38807613381697</v>
      </c>
      <c r="J85">
        <v>5.4884416214746476</v>
      </c>
      <c r="K85">
        <v>2.6451528350499021</v>
      </c>
      <c r="L85">
        <v>2.843288786424746</v>
      </c>
    </row>
    <row r="86" spans="1:12" x14ac:dyDescent="0.25">
      <c r="A86" s="1">
        <v>84</v>
      </c>
      <c r="B86">
        <v>10.865993976593019</v>
      </c>
      <c r="C86">
        <v>189.98</v>
      </c>
      <c r="D86">
        <v>122.74</v>
      </c>
      <c r="E86">
        <v>312.79740183823418</v>
      </c>
      <c r="F86">
        <v>208.10294372869919</v>
      </c>
      <c r="G86">
        <v>139.71930095762639</v>
      </c>
      <c r="H86">
        <v>-18.122943728699251</v>
      </c>
      <c r="I86">
        <v>-16.97930095762645</v>
      </c>
      <c r="J86">
        <v>5.4593445537609497</v>
      </c>
      <c r="K86">
        <v>2.657395724454199</v>
      </c>
      <c r="L86">
        <v>2.8019488293067512</v>
      </c>
    </row>
    <row r="87" spans="1:12" x14ac:dyDescent="0.25">
      <c r="A87" s="1">
        <v>85</v>
      </c>
      <c r="B87">
        <v>10.991219997406009</v>
      </c>
      <c r="C87">
        <v>190.22</v>
      </c>
      <c r="D87">
        <v>122.74</v>
      </c>
      <c r="E87">
        <v>312.22083313592788</v>
      </c>
      <c r="F87">
        <v>208.4485255454841</v>
      </c>
      <c r="G87">
        <v>139.28585695124241</v>
      </c>
      <c r="H87">
        <v>-18.228525545484079</v>
      </c>
      <c r="I87">
        <v>-16.545856951242381</v>
      </c>
      <c r="J87">
        <v>5.4492815315417547</v>
      </c>
      <c r="K87">
        <v>2.6699183265354969</v>
      </c>
      <c r="L87">
        <v>2.7793632050062569</v>
      </c>
    </row>
    <row r="88" spans="1:12" x14ac:dyDescent="0.25">
      <c r="A88" s="1">
        <v>86</v>
      </c>
      <c r="B88">
        <v>11.11528420448303</v>
      </c>
      <c r="C88">
        <v>190.95</v>
      </c>
      <c r="D88">
        <v>121.76</v>
      </c>
      <c r="E88">
        <v>310.60129464500449</v>
      </c>
      <c r="F88">
        <v>208.78263613780439</v>
      </c>
      <c r="G88">
        <v>138.8414120004048</v>
      </c>
      <c r="H88">
        <v>-17.8326361378044</v>
      </c>
      <c r="I88">
        <v>-17.0814120004048</v>
      </c>
      <c r="J88">
        <v>5.42101525251236</v>
      </c>
      <c r="K88">
        <v>2.6823247472432001</v>
      </c>
      <c r="L88">
        <v>2.7386905052691599</v>
      </c>
    </row>
    <row r="89" spans="1:12" x14ac:dyDescent="0.25">
      <c r="A89" s="1">
        <v>87</v>
      </c>
      <c r="B89">
        <v>11.23713850975037</v>
      </c>
      <c r="C89">
        <v>190.95</v>
      </c>
      <c r="D89">
        <v>120.78</v>
      </c>
      <c r="E89">
        <v>310.60129464500449</v>
      </c>
      <c r="F89">
        <v>209.10273744435349</v>
      </c>
      <c r="G89">
        <v>138.39059412240931</v>
      </c>
      <c r="H89">
        <v>-18.152737444353509</v>
      </c>
      <c r="I89">
        <v>-17.61059412240925</v>
      </c>
      <c r="J89">
        <v>5.42101525251236</v>
      </c>
      <c r="K89">
        <v>2.6945101777699332</v>
      </c>
      <c r="L89">
        <v>2.7265050747424269</v>
      </c>
    </row>
    <row r="90" spans="1:12" x14ac:dyDescent="0.25">
      <c r="A90" s="1">
        <v>88</v>
      </c>
      <c r="B90">
        <v>11.36286902427673</v>
      </c>
      <c r="C90">
        <v>191.69</v>
      </c>
      <c r="D90">
        <v>120.29</v>
      </c>
      <c r="E90">
        <v>307.80652994470449</v>
      </c>
      <c r="F90">
        <v>209.42460001037989</v>
      </c>
      <c r="G90">
        <v>137.9108769055164</v>
      </c>
      <c r="H90">
        <v>-17.734600010379889</v>
      </c>
      <c r="I90">
        <v>-17.620876905516401</v>
      </c>
      <c r="J90">
        <v>5.3722374066736132</v>
      </c>
      <c r="K90">
        <v>2.7070832292225702</v>
      </c>
      <c r="L90">
        <v>2.665154177451043</v>
      </c>
    </row>
    <row r="91" spans="1:12" x14ac:dyDescent="0.25">
      <c r="A91" s="1">
        <v>89</v>
      </c>
      <c r="B91">
        <v>11.487322092056271</v>
      </c>
      <c r="C91">
        <v>191.93</v>
      </c>
      <c r="D91">
        <v>119.8</v>
      </c>
      <c r="E91">
        <v>304.99202019855858</v>
      </c>
      <c r="F91">
        <v>209.73471981454441</v>
      </c>
      <c r="G91">
        <v>137.42176631338211</v>
      </c>
      <c r="H91">
        <v>-17.80471981454437</v>
      </c>
      <c r="I91">
        <v>-17.62176631338205</v>
      </c>
      <c r="J91">
        <v>5.3231149447738977</v>
      </c>
      <c r="K91">
        <v>2.7195285360005239</v>
      </c>
      <c r="L91">
        <v>2.6035864087733729</v>
      </c>
    </row>
    <row r="92" spans="1:12" x14ac:dyDescent="0.25">
      <c r="A92" s="1">
        <v>90</v>
      </c>
      <c r="B92">
        <v>11.61262631416321</v>
      </c>
      <c r="C92">
        <v>192.67</v>
      </c>
      <c r="D92">
        <v>118.58</v>
      </c>
      <c r="E92">
        <v>301.75948008481282</v>
      </c>
      <c r="F92">
        <v>210.0383957883366</v>
      </c>
      <c r="G92">
        <v>136.915277981646</v>
      </c>
      <c r="H92">
        <v>-17.368395788336642</v>
      </c>
      <c r="I92">
        <v>-18.335277981646001</v>
      </c>
      <c r="J92">
        <v>5.2666964765862403</v>
      </c>
      <c r="K92">
        <v>2.7320589582112169</v>
      </c>
      <c r="L92">
        <v>2.5346375183750229</v>
      </c>
    </row>
    <row r="93" spans="1:12" x14ac:dyDescent="0.25">
      <c r="A93" s="1">
        <v>91</v>
      </c>
      <c r="B93">
        <v>11.75142669677734</v>
      </c>
      <c r="C93">
        <v>193.64</v>
      </c>
      <c r="D93">
        <v>117.36</v>
      </c>
      <c r="E93">
        <v>298.73979529168798</v>
      </c>
      <c r="F93">
        <v>210.3646900751842</v>
      </c>
      <c r="G93">
        <v>136.3381843640079</v>
      </c>
      <c r="H93">
        <v>-16.724690075184238</v>
      </c>
      <c r="I93">
        <v>-18.97818436400787</v>
      </c>
      <c r="J93">
        <v>5.2139930345738099</v>
      </c>
      <c r="K93">
        <v>2.7459389964726308</v>
      </c>
      <c r="L93">
        <v>2.4680540381011791</v>
      </c>
    </row>
    <row r="94" spans="1:12" x14ac:dyDescent="0.25">
      <c r="A94" s="1">
        <v>92</v>
      </c>
      <c r="B94">
        <v>11.8608500957489</v>
      </c>
      <c r="C94">
        <v>193.64</v>
      </c>
      <c r="D94">
        <v>117.85</v>
      </c>
      <c r="E94">
        <v>297.25532837494308</v>
      </c>
      <c r="F94">
        <v>210.6144086905208</v>
      </c>
      <c r="G94">
        <v>135.87161877177769</v>
      </c>
      <c r="H94">
        <v>-16.97440869052085</v>
      </c>
      <c r="I94">
        <v>-18.021618771777671</v>
      </c>
      <c r="J94">
        <v>5.1880841992396816</v>
      </c>
      <c r="K94">
        <v>2.756881336369787</v>
      </c>
      <c r="L94">
        <v>2.431202862869895</v>
      </c>
    </row>
    <row r="95" spans="1:12" x14ac:dyDescent="0.25">
      <c r="A95" s="1">
        <v>93</v>
      </c>
      <c r="B95">
        <v>11.988866567611691</v>
      </c>
      <c r="C95">
        <v>193.64</v>
      </c>
      <c r="D95">
        <v>117.85</v>
      </c>
      <c r="E95">
        <v>296.56505117707798</v>
      </c>
      <c r="F95">
        <v>210.89810479087791</v>
      </c>
      <c r="G95">
        <v>135.31310347876271</v>
      </c>
      <c r="H95">
        <v>-17.258104790877919</v>
      </c>
      <c r="I95">
        <v>-17.46310347876269</v>
      </c>
      <c r="J95">
        <v>5.1760365893854958</v>
      </c>
      <c r="K95">
        <v>2.7696829835560659</v>
      </c>
      <c r="L95">
        <v>2.406353605829429</v>
      </c>
    </row>
    <row r="96" spans="1:12" x14ac:dyDescent="0.25">
      <c r="A96" s="1">
        <v>94</v>
      </c>
      <c r="B96">
        <v>12.11570358276367</v>
      </c>
      <c r="C96">
        <v>193.64</v>
      </c>
      <c r="D96">
        <v>117.85</v>
      </c>
      <c r="E96">
        <v>296.56505117707798</v>
      </c>
      <c r="F96">
        <v>211.17015287827519</v>
      </c>
      <c r="G96">
        <v>134.7466011917364</v>
      </c>
      <c r="H96">
        <v>-17.530152878275171</v>
      </c>
      <c r="I96">
        <v>-16.89660119173638</v>
      </c>
      <c r="J96">
        <v>5.1760365893854958</v>
      </c>
      <c r="K96">
        <v>2.7823666850712638</v>
      </c>
      <c r="L96">
        <v>2.393669904314232</v>
      </c>
    </row>
    <row r="97" spans="1:12" x14ac:dyDescent="0.25">
      <c r="A97" s="1">
        <v>95</v>
      </c>
      <c r="B97">
        <v>12.238588809967039</v>
      </c>
      <c r="C97">
        <v>193.64</v>
      </c>
      <c r="D97">
        <v>117.85</v>
      </c>
      <c r="E97">
        <v>296.56505117707798</v>
      </c>
      <c r="F97">
        <v>211.42510694180069</v>
      </c>
      <c r="G97">
        <v>134.1856267215154</v>
      </c>
      <c r="H97">
        <v>-17.785106941800681</v>
      </c>
      <c r="I97">
        <v>-16.335626721515379</v>
      </c>
      <c r="J97">
        <v>5.1760365893854958</v>
      </c>
      <c r="K97">
        <v>2.7946552077916009</v>
      </c>
      <c r="L97">
        <v>2.3813813815938949</v>
      </c>
    </row>
    <row r="98" spans="1:12" x14ac:dyDescent="0.25">
      <c r="A98" s="1">
        <v>96</v>
      </c>
      <c r="B98">
        <v>12.36359930038452</v>
      </c>
      <c r="C98">
        <v>193.64</v>
      </c>
      <c r="D98">
        <v>117.85</v>
      </c>
      <c r="E98">
        <v>296.56505117707798</v>
      </c>
      <c r="F98">
        <v>211.67572729988271</v>
      </c>
      <c r="G98">
        <v>133.6030619153951</v>
      </c>
      <c r="H98">
        <v>-18.035727299882719</v>
      </c>
      <c r="I98">
        <v>-15.75306191539514</v>
      </c>
      <c r="J98">
        <v>5.1760365893854958</v>
      </c>
      <c r="K98">
        <v>2.8071562568333488</v>
      </c>
      <c r="L98">
        <v>2.368880332552147</v>
      </c>
    </row>
    <row r="99" spans="1:12" x14ac:dyDescent="0.25">
      <c r="A99" s="1">
        <v>97</v>
      </c>
      <c r="B99">
        <v>12.48613476753235</v>
      </c>
      <c r="C99">
        <v>193.64</v>
      </c>
      <c r="D99">
        <v>117.36</v>
      </c>
      <c r="E99">
        <v>297.61302782308451</v>
      </c>
      <c r="F99">
        <v>211.9127903314369</v>
      </c>
      <c r="G99">
        <v>133.02074346071331</v>
      </c>
      <c r="H99">
        <v>-18.27279033143688</v>
      </c>
      <c r="I99">
        <v>-15.660743460713279</v>
      </c>
      <c r="J99">
        <v>5.1943272323423164</v>
      </c>
      <c r="K99">
        <v>2.819409803548131</v>
      </c>
      <c r="L99">
        <v>2.3749174287941841</v>
      </c>
    </row>
    <row r="100" spans="1:12" x14ac:dyDescent="0.25">
      <c r="A100" s="1">
        <v>98</v>
      </c>
      <c r="B100">
        <v>12.626516342163089</v>
      </c>
      <c r="C100">
        <v>193.64</v>
      </c>
      <c r="D100">
        <v>117.36</v>
      </c>
      <c r="E100">
        <v>297.25532837494308</v>
      </c>
      <c r="F100">
        <v>212.17387448412231</v>
      </c>
      <c r="G100">
        <v>132.34033533856089</v>
      </c>
      <c r="H100">
        <v>-18.53387448412229</v>
      </c>
      <c r="I100">
        <v>-14.98033533856086</v>
      </c>
      <c r="J100">
        <v>5.1880841992396816</v>
      </c>
      <c r="K100">
        <v>2.8334479610112049</v>
      </c>
      <c r="L100">
        <v>2.3546362382284771</v>
      </c>
    </row>
    <row r="101" spans="1:12" x14ac:dyDescent="0.25">
      <c r="A101" s="1">
        <v>99</v>
      </c>
      <c r="B101">
        <v>12.7470645904541</v>
      </c>
      <c r="C101">
        <v>194.38</v>
      </c>
      <c r="D101">
        <v>115.89</v>
      </c>
      <c r="E101">
        <v>296.23193993315658</v>
      </c>
      <c r="F101">
        <v>212.38908236883589</v>
      </c>
      <c r="G101">
        <v>131.74512792011609</v>
      </c>
      <c r="H101">
        <v>-18.009082368835891</v>
      </c>
      <c r="I101">
        <v>-15.85512792011612</v>
      </c>
      <c r="J101">
        <v>5.1702227014036541</v>
      </c>
      <c r="K101">
        <v>2.8455027858403068</v>
      </c>
      <c r="L101">
        <v>2.3247199155633469</v>
      </c>
    </row>
    <row r="102" spans="1:12" x14ac:dyDescent="0.25">
      <c r="A102" s="1">
        <v>100</v>
      </c>
      <c r="B102">
        <v>12.873044013977051</v>
      </c>
      <c r="C102">
        <v>195.11</v>
      </c>
      <c r="D102">
        <v>114.91</v>
      </c>
      <c r="E102">
        <v>293.0968219181608</v>
      </c>
      <c r="F102">
        <v>212.60507405807621</v>
      </c>
      <c r="G102">
        <v>131.11270897209931</v>
      </c>
      <c r="H102">
        <v>-17.495074058076231</v>
      </c>
      <c r="I102">
        <v>-16.202708972099341</v>
      </c>
      <c r="J102">
        <v>5.1155045696033881</v>
      </c>
      <c r="K102">
        <v>2.8581007281926021</v>
      </c>
      <c r="L102">
        <v>2.257403841410786</v>
      </c>
    </row>
    <row r="103" spans="1:12" x14ac:dyDescent="0.25">
      <c r="A103" s="1">
        <v>101</v>
      </c>
      <c r="B103">
        <v>12.99929189682007</v>
      </c>
      <c r="C103">
        <v>195.36</v>
      </c>
      <c r="D103">
        <v>113.45</v>
      </c>
      <c r="E103">
        <v>291.80140948635182</v>
      </c>
      <c r="F103">
        <v>212.81235447946409</v>
      </c>
      <c r="G103">
        <v>130.46868159345181</v>
      </c>
      <c r="H103">
        <v>-17.452354479464109</v>
      </c>
      <c r="I103">
        <v>-17.018681593451831</v>
      </c>
      <c r="J103">
        <v>5.0928953574970546</v>
      </c>
      <c r="K103">
        <v>2.8707255164769041</v>
      </c>
      <c r="L103">
        <v>2.2221698410201509</v>
      </c>
    </row>
    <row r="104" spans="1:12" x14ac:dyDescent="0.25">
      <c r="A104" s="1">
        <v>102</v>
      </c>
      <c r="B104">
        <v>13.123519420623779</v>
      </c>
      <c r="C104">
        <v>196.09</v>
      </c>
      <c r="D104">
        <v>111.49</v>
      </c>
      <c r="E104">
        <v>290.92450174492109</v>
      </c>
      <c r="F104">
        <v>213.00732362615699</v>
      </c>
      <c r="G104">
        <v>129.8253325549538</v>
      </c>
      <c r="H104">
        <v>-16.917323626157039</v>
      </c>
      <c r="I104">
        <v>-18.33533255495378</v>
      </c>
      <c r="J104">
        <v>5.0775904301728616</v>
      </c>
      <c r="K104">
        <v>2.883148268857274</v>
      </c>
      <c r="L104">
        <v>2.194442161315588</v>
      </c>
    </row>
    <row r="105" spans="1:12" x14ac:dyDescent="0.25">
      <c r="A105" s="1">
        <v>103</v>
      </c>
      <c r="B105">
        <v>13.24758768081665</v>
      </c>
      <c r="C105">
        <v>196.33</v>
      </c>
      <c r="D105">
        <v>110.02</v>
      </c>
      <c r="E105">
        <v>287.44718842328223</v>
      </c>
      <c r="F105">
        <v>213.19310818397389</v>
      </c>
      <c r="G105">
        <v>129.17367453593059</v>
      </c>
      <c r="H105">
        <v>-16.86310818397391</v>
      </c>
      <c r="I105">
        <v>-19.153674535930559</v>
      </c>
      <c r="J105">
        <v>5.0168998635868034</v>
      </c>
      <c r="K105">
        <v>2.895555094876562</v>
      </c>
      <c r="L105">
        <v>2.1213447687102409</v>
      </c>
    </row>
    <row r="106" spans="1:12" x14ac:dyDescent="0.25">
      <c r="A106" s="1">
        <v>104</v>
      </c>
      <c r="B106">
        <v>13.370338916778559</v>
      </c>
      <c r="C106">
        <v>196.33</v>
      </c>
      <c r="D106">
        <v>109.54</v>
      </c>
      <c r="E106">
        <v>287.16191880286527</v>
      </c>
      <c r="F106">
        <v>213.3681052895563</v>
      </c>
      <c r="G106">
        <v>128.520344595198</v>
      </c>
      <c r="H106">
        <v>-17.038105289556281</v>
      </c>
      <c r="I106">
        <v>-18.980344595197991</v>
      </c>
      <c r="J106">
        <v>5.0119209694546134</v>
      </c>
      <c r="K106">
        <v>2.9078302184727529</v>
      </c>
      <c r="L106">
        <v>2.10409075098186</v>
      </c>
    </row>
    <row r="107" spans="1:12" x14ac:dyDescent="0.25">
      <c r="A107" s="1">
        <v>105</v>
      </c>
      <c r="B107">
        <v>13.49538159370422</v>
      </c>
      <c r="C107">
        <v>196.33</v>
      </c>
      <c r="D107">
        <v>109.54</v>
      </c>
      <c r="E107">
        <v>287.92791976200732</v>
      </c>
      <c r="F107">
        <v>213.53732645508131</v>
      </c>
      <c r="G107">
        <v>127.8464431687633</v>
      </c>
      <c r="H107">
        <v>-17.207326455081329</v>
      </c>
      <c r="I107">
        <v>-18.306443168763249</v>
      </c>
      <c r="J107">
        <v>5.0252902082650754</v>
      </c>
      <c r="K107">
        <v>2.9203344861653191</v>
      </c>
      <c r="L107">
        <v>2.104955722099755</v>
      </c>
    </row>
    <row r="108" spans="1:12" x14ac:dyDescent="0.25">
      <c r="A108" s="1">
        <v>106</v>
      </c>
      <c r="B108">
        <v>13.62099504470825</v>
      </c>
      <c r="C108">
        <v>196.82</v>
      </c>
      <c r="D108">
        <v>109.54</v>
      </c>
      <c r="E108">
        <v>284.62087398863167</v>
      </c>
      <c r="F108">
        <v>213.69810466723359</v>
      </c>
      <c r="G108">
        <v>127.16137709596261</v>
      </c>
      <c r="H108">
        <v>-16.878104667233629</v>
      </c>
      <c r="I108">
        <v>-17.621377095962611</v>
      </c>
      <c r="J108">
        <v>4.9675713710055076</v>
      </c>
      <c r="K108">
        <v>2.9328958312657218</v>
      </c>
      <c r="L108">
        <v>2.0346755397397871</v>
      </c>
    </row>
    <row r="109" spans="1:12" x14ac:dyDescent="0.25">
      <c r="A109" s="1">
        <v>107</v>
      </c>
      <c r="B109">
        <v>13.74434328079224</v>
      </c>
      <c r="C109">
        <v>196.82</v>
      </c>
      <c r="D109">
        <v>109.54</v>
      </c>
      <c r="E109">
        <v>284.03624346792651</v>
      </c>
      <c r="F109">
        <v>213.84697099507829</v>
      </c>
      <c r="G109">
        <v>126.4811935414513</v>
      </c>
      <c r="H109">
        <v>-17.026970995078329</v>
      </c>
      <c r="I109">
        <v>-16.941193541451302</v>
      </c>
      <c r="J109">
        <v>4.9573676435115539</v>
      </c>
      <c r="K109">
        <v>2.9452306548741198</v>
      </c>
      <c r="L109">
        <v>2.0121369886374341</v>
      </c>
    </row>
    <row r="110" spans="1:12" x14ac:dyDescent="0.25">
      <c r="A110" s="1">
        <v>108</v>
      </c>
      <c r="B110">
        <v>13.870746374130251</v>
      </c>
      <c r="C110">
        <v>196.82</v>
      </c>
      <c r="D110">
        <v>109.54</v>
      </c>
      <c r="E110">
        <v>284.03624346792651</v>
      </c>
      <c r="F110">
        <v>213.99023529656051</v>
      </c>
      <c r="G110">
        <v>125.77691934567051</v>
      </c>
      <c r="H110">
        <v>-17.17023529656052</v>
      </c>
      <c r="I110">
        <v>-16.23691934567049</v>
      </c>
      <c r="J110">
        <v>4.9573676435115539</v>
      </c>
      <c r="K110">
        <v>2.9578709642079222</v>
      </c>
      <c r="L110">
        <v>1.999496679303632</v>
      </c>
    </row>
    <row r="111" spans="1:12" x14ac:dyDescent="0.25">
      <c r="A111" s="1">
        <v>109</v>
      </c>
      <c r="B111">
        <v>13.997563600540159</v>
      </c>
      <c r="C111">
        <v>196.82</v>
      </c>
      <c r="D111">
        <v>109.54</v>
      </c>
      <c r="E111">
        <v>284.03624346792651</v>
      </c>
      <c r="F111">
        <v>214.1244973972999</v>
      </c>
      <c r="G111">
        <v>125.0634170910409</v>
      </c>
      <c r="H111">
        <v>-17.30449739729988</v>
      </c>
      <c r="I111">
        <v>-15.5234170910409</v>
      </c>
      <c r="J111">
        <v>4.9573676435115539</v>
      </c>
      <c r="K111">
        <v>2.9705526868489129</v>
      </c>
      <c r="L111">
        <v>1.986814956662641</v>
      </c>
    </row>
    <row r="112" spans="1:12" x14ac:dyDescent="0.25">
      <c r="A112" s="1">
        <v>110</v>
      </c>
      <c r="B112">
        <v>14.12421178817749</v>
      </c>
      <c r="C112">
        <v>196.82</v>
      </c>
      <c r="D112">
        <v>109.05</v>
      </c>
      <c r="E112">
        <v>284.42077312751098</v>
      </c>
      <c r="F112">
        <v>214.24909091366951</v>
      </c>
      <c r="G112">
        <v>124.34440512599321</v>
      </c>
      <c r="H112">
        <v>-17.42909091366948</v>
      </c>
      <c r="I112">
        <v>-15.29440512599321</v>
      </c>
      <c r="J112">
        <v>4.9640789521428763</v>
      </c>
      <c r="K112">
        <v>2.9832175056126462</v>
      </c>
      <c r="L112">
        <v>1.980861446530231</v>
      </c>
    </row>
    <row r="113" spans="1:12" x14ac:dyDescent="0.25">
      <c r="A113" s="1">
        <v>111</v>
      </c>
      <c r="B113">
        <v>14.2466254234314</v>
      </c>
      <c r="C113">
        <v>196.82</v>
      </c>
      <c r="D113">
        <v>108.56</v>
      </c>
      <c r="E113">
        <v>282.52880770915152</v>
      </c>
      <c r="F113">
        <v>214.36048679892039</v>
      </c>
      <c r="G113">
        <v>123.6437311627819</v>
      </c>
      <c r="H113">
        <v>-17.540486798920451</v>
      </c>
      <c r="I113">
        <v>-15.08373116278187</v>
      </c>
      <c r="J113">
        <v>4.9310579262586316</v>
      </c>
      <c r="K113">
        <v>2.9954588691380359</v>
      </c>
      <c r="L113">
        <v>1.935599057120595</v>
      </c>
    </row>
    <row r="114" spans="1:12" x14ac:dyDescent="0.25">
      <c r="A114" s="1">
        <v>112</v>
      </c>
      <c r="B114">
        <v>14.371489286422729</v>
      </c>
      <c r="C114">
        <v>197.07</v>
      </c>
      <c r="D114">
        <v>107.58</v>
      </c>
      <c r="E114">
        <v>281.30993247402017</v>
      </c>
      <c r="F114">
        <v>214.46494830858541</v>
      </c>
      <c r="G114">
        <v>122.9236980187714</v>
      </c>
      <c r="H114">
        <v>-17.394948308585409</v>
      </c>
      <c r="I114">
        <v>-15.343698018771359</v>
      </c>
      <c r="J114">
        <v>4.909784540234571</v>
      </c>
      <c r="K114">
        <v>3.00794525543717</v>
      </c>
      <c r="L114">
        <v>1.9018392847974011</v>
      </c>
    </row>
    <row r="115" spans="1:12" x14ac:dyDescent="0.25">
      <c r="A115" s="1">
        <v>113</v>
      </c>
      <c r="B115">
        <v>14.49561071395874</v>
      </c>
      <c r="C115">
        <v>197.07</v>
      </c>
      <c r="D115">
        <v>106.6</v>
      </c>
      <c r="E115">
        <v>280.09750438407531</v>
      </c>
      <c r="F115">
        <v>214.55960019798371</v>
      </c>
      <c r="G115">
        <v>122.2030479862586</v>
      </c>
      <c r="H115">
        <v>-17.489600197983691</v>
      </c>
      <c r="I115">
        <v>-15.603047986258559</v>
      </c>
      <c r="J115">
        <v>4.8886236781213652</v>
      </c>
      <c r="K115">
        <v>3.0203573981907712</v>
      </c>
      <c r="L115">
        <v>1.868266279930594</v>
      </c>
    </row>
    <row r="116" spans="1:12" x14ac:dyDescent="0.25">
      <c r="A116" s="1">
        <v>114</v>
      </c>
      <c r="B116">
        <v>14.621597766876221</v>
      </c>
      <c r="C116">
        <v>197.07</v>
      </c>
      <c r="D116">
        <v>106.11</v>
      </c>
      <c r="E116">
        <v>278.45502767717738</v>
      </c>
      <c r="F116">
        <v>214.64629107457719</v>
      </c>
      <c r="G116">
        <v>121.4670292137526</v>
      </c>
      <c r="H116">
        <v>-17.576291074577231</v>
      </c>
      <c r="I116">
        <v>-15.357029213752631</v>
      </c>
      <c r="J116">
        <v>4.8599570516986841</v>
      </c>
      <c r="K116">
        <v>3.032956103482519</v>
      </c>
      <c r="L116">
        <v>1.8270009482161651</v>
      </c>
    </row>
    <row r="117" spans="1:12" x14ac:dyDescent="0.25">
      <c r="A117" s="1">
        <v>115</v>
      </c>
      <c r="B117">
        <v>14.74475622177124</v>
      </c>
      <c r="C117">
        <v>197.07</v>
      </c>
      <c r="D117">
        <v>106.11</v>
      </c>
      <c r="E117">
        <v>276.00900595749448</v>
      </c>
      <c r="F117">
        <v>214.72188477759991</v>
      </c>
      <c r="G117">
        <v>120.74356324534941</v>
      </c>
      <c r="H117">
        <v>-17.65188477759995</v>
      </c>
      <c r="I117">
        <v>-14.633563245349389</v>
      </c>
      <c r="J117">
        <v>4.8172659191149236</v>
      </c>
      <c r="K117">
        <v>3.045271948972021</v>
      </c>
      <c r="L117">
        <v>1.7719939701429031</v>
      </c>
    </row>
    <row r="118" spans="1:12" x14ac:dyDescent="0.25">
      <c r="A118" s="1">
        <v>116</v>
      </c>
      <c r="B118">
        <v>14.86814022064209</v>
      </c>
      <c r="C118">
        <v>197.07</v>
      </c>
      <c r="D118">
        <v>106.11</v>
      </c>
      <c r="E118">
        <v>276.00900595749448</v>
      </c>
      <c r="F118">
        <v>214.78853350852211</v>
      </c>
      <c r="G118">
        <v>120.01527850291281</v>
      </c>
      <c r="H118">
        <v>-17.718533508522061</v>
      </c>
      <c r="I118">
        <v>-13.90527850291285</v>
      </c>
      <c r="J118">
        <v>4.8172659191149236</v>
      </c>
      <c r="K118">
        <v>3.057610348859106</v>
      </c>
      <c r="L118">
        <v>1.7596555702558181</v>
      </c>
    </row>
    <row r="119" spans="1:12" x14ac:dyDescent="0.25">
      <c r="A119" s="1">
        <v>117</v>
      </c>
      <c r="B119">
        <v>14.99347591400146</v>
      </c>
      <c r="C119">
        <v>197.07</v>
      </c>
      <c r="D119">
        <v>106.11</v>
      </c>
      <c r="E119">
        <v>276.00900595749448</v>
      </c>
      <c r="F119">
        <v>214.84691748579559</v>
      </c>
      <c r="G119">
        <v>119.2723494039608</v>
      </c>
      <c r="H119">
        <v>-17.77691748579565</v>
      </c>
      <c r="I119">
        <v>-13.162349403960819</v>
      </c>
      <c r="J119">
        <v>4.8172659191149236</v>
      </c>
      <c r="K119">
        <v>3.070143918195043</v>
      </c>
      <c r="L119">
        <v>1.74712200091988</v>
      </c>
    </row>
    <row r="120" spans="1:12" x14ac:dyDescent="0.25">
      <c r="A120" s="1">
        <v>118</v>
      </c>
      <c r="B120">
        <v>15.11779260635376</v>
      </c>
      <c r="C120">
        <v>197.07</v>
      </c>
      <c r="D120">
        <v>106.11</v>
      </c>
      <c r="E120">
        <v>276.00900595749448</v>
      </c>
      <c r="F120">
        <v>214.8955399020048</v>
      </c>
      <c r="G120">
        <v>118.53280740440429</v>
      </c>
      <c r="H120">
        <v>-17.825539902004781</v>
      </c>
      <c r="I120">
        <v>-12.422807404404249</v>
      </c>
      <c r="J120">
        <v>4.8172659191149236</v>
      </c>
      <c r="K120">
        <v>3.0825755874302732</v>
      </c>
      <c r="L120">
        <v>1.7346903316846509</v>
      </c>
    </row>
    <row r="121" spans="1:12" x14ac:dyDescent="0.25">
      <c r="A121" s="1">
        <v>119</v>
      </c>
      <c r="B121">
        <v>15.243323802948</v>
      </c>
      <c r="C121">
        <v>197.31</v>
      </c>
      <c r="D121">
        <v>105.62</v>
      </c>
      <c r="E121">
        <v>276.17017509502961</v>
      </c>
      <c r="F121">
        <v>214.93524470153551</v>
      </c>
      <c r="G121">
        <v>117.7838260846888</v>
      </c>
      <c r="H121">
        <v>-17.625244701535539</v>
      </c>
      <c r="I121">
        <v>-12.16382608468882</v>
      </c>
      <c r="J121">
        <v>4.8200788512175103</v>
      </c>
      <c r="K121">
        <v>3.095128707089696</v>
      </c>
      <c r="L121">
        <v>1.7249501441278139</v>
      </c>
    </row>
    <row r="122" spans="1:12" x14ac:dyDescent="0.25">
      <c r="A122" s="1">
        <v>120</v>
      </c>
      <c r="B122">
        <v>15.36686849594116</v>
      </c>
      <c r="C122">
        <v>197.07</v>
      </c>
      <c r="D122">
        <v>105.62</v>
      </c>
      <c r="E122">
        <v>276.17017509502961</v>
      </c>
      <c r="F122">
        <v>214.9650996908986</v>
      </c>
      <c r="G122">
        <v>117.0449816057494</v>
      </c>
      <c r="H122">
        <v>-17.895099690898629</v>
      </c>
      <c r="I122">
        <v>-11.424981605749389</v>
      </c>
      <c r="J122">
        <v>4.8200788512175103</v>
      </c>
      <c r="K122">
        <v>3.1074831763890129</v>
      </c>
      <c r="L122">
        <v>1.7125956748284969</v>
      </c>
    </row>
    <row r="123" spans="1:12" x14ac:dyDescent="0.25">
      <c r="A123" s="1">
        <v>121</v>
      </c>
      <c r="B123">
        <v>15.490910768508909</v>
      </c>
      <c r="C123">
        <v>197.31</v>
      </c>
      <c r="D123">
        <v>105.13</v>
      </c>
      <c r="E123">
        <v>272.32153058983272</v>
      </c>
      <c r="F123">
        <v>214.98586701861751</v>
      </c>
      <c r="G123">
        <v>116.3019060059295</v>
      </c>
      <c r="H123">
        <v>-17.675867018617449</v>
      </c>
      <c r="I123">
        <v>-11.17190600592949</v>
      </c>
      <c r="J123">
        <v>4.7529073328630371</v>
      </c>
      <c r="K123">
        <v>3.1198874036457882</v>
      </c>
      <c r="L123">
        <v>1.6330199292172489</v>
      </c>
    </row>
    <row r="124" spans="1:12" x14ac:dyDescent="0.25">
      <c r="A124" s="1">
        <v>122</v>
      </c>
      <c r="B124">
        <v>15.61282253265381</v>
      </c>
      <c r="C124">
        <v>197.07</v>
      </c>
      <c r="D124">
        <v>104.16</v>
      </c>
      <c r="E124">
        <v>270</v>
      </c>
      <c r="F124">
        <v>214.9972844926298</v>
      </c>
      <c r="G124">
        <v>115.5708099647523</v>
      </c>
      <c r="H124">
        <v>-17.927284492629781</v>
      </c>
      <c r="I124">
        <v>-11.41080996475233</v>
      </c>
      <c r="J124">
        <v>4.7123889803846897</v>
      </c>
      <c r="K124">
        <v>3.132078580060278</v>
      </c>
      <c r="L124">
        <v>1.5803104003244119</v>
      </c>
    </row>
    <row r="125" spans="1:12" x14ac:dyDescent="0.25">
      <c r="A125" s="1">
        <v>123</v>
      </c>
      <c r="B125">
        <v>15.738630294799799</v>
      </c>
      <c r="C125">
        <v>197.07</v>
      </c>
      <c r="D125">
        <v>103.18</v>
      </c>
      <c r="E125">
        <v>269.20427644726072</v>
      </c>
      <c r="F125">
        <v>214.99971786026029</v>
      </c>
      <c r="G125">
        <v>114.8159989925453</v>
      </c>
      <c r="H125">
        <v>-17.92971786026035</v>
      </c>
      <c r="I125">
        <v>-11.6359989925453</v>
      </c>
      <c r="J125">
        <v>4.6985009844537231</v>
      </c>
      <c r="K125">
        <v>3.144659356274877</v>
      </c>
      <c r="L125">
        <v>1.5538416281788461</v>
      </c>
    </row>
    <row r="126" spans="1:12" x14ac:dyDescent="0.25">
      <c r="A126" s="1">
        <v>124</v>
      </c>
      <c r="B126">
        <v>15.86102199554443</v>
      </c>
      <c r="C126">
        <v>197.07</v>
      </c>
      <c r="D126">
        <v>103.18</v>
      </c>
      <c r="E126">
        <v>269.20427644726072</v>
      </c>
      <c r="F126">
        <v>214.9929720449768</v>
      </c>
      <c r="G126">
        <v>114.081791055821</v>
      </c>
      <c r="H126">
        <v>-17.92297204497677</v>
      </c>
      <c r="I126">
        <v>-10.90179105582099</v>
      </c>
      <c r="J126">
        <v>4.6985009844537231</v>
      </c>
      <c r="K126">
        <v>3.1568985263493401</v>
      </c>
      <c r="L126">
        <v>1.541602458104383</v>
      </c>
    </row>
    <row r="127" spans="1:12" x14ac:dyDescent="0.25">
      <c r="A127" s="1">
        <v>125</v>
      </c>
      <c r="B127">
        <v>15.986947059631349</v>
      </c>
      <c r="C127">
        <v>196.82</v>
      </c>
      <c r="D127">
        <v>103.67</v>
      </c>
      <c r="E127">
        <v>270</v>
      </c>
      <c r="F127">
        <v>214.97665192760761</v>
      </c>
      <c r="G127">
        <v>113.3269656688814</v>
      </c>
      <c r="H127">
        <v>-18.156651927607609</v>
      </c>
      <c r="I127">
        <v>-9.6569656688813836</v>
      </c>
      <c r="J127">
        <v>4.7123889803846897</v>
      </c>
      <c r="K127">
        <v>3.1694910327580308</v>
      </c>
      <c r="L127">
        <v>1.542897947626658</v>
      </c>
    </row>
    <row r="128" spans="1:12" x14ac:dyDescent="0.25">
      <c r="A128" s="1">
        <v>126</v>
      </c>
      <c r="B128">
        <v>16.124581336975101</v>
      </c>
      <c r="C128">
        <v>196.82</v>
      </c>
      <c r="D128">
        <v>103.67</v>
      </c>
      <c r="E128">
        <v>270</v>
      </c>
      <c r="F128">
        <v>214.94793634662221</v>
      </c>
      <c r="G128">
        <v>112.5031830880868</v>
      </c>
      <c r="H128">
        <v>-18.12793634662216</v>
      </c>
      <c r="I128">
        <v>-8.8331830880867699</v>
      </c>
      <c r="J128">
        <v>4.7123889803846897</v>
      </c>
      <c r="K128">
        <v>3.1832544604924058</v>
      </c>
      <c r="L128">
        <v>1.529134519892283</v>
      </c>
    </row>
    <row r="129" spans="1:12" x14ac:dyDescent="0.25">
      <c r="A129" s="1">
        <v>127</v>
      </c>
      <c r="B129">
        <v>16.25046348571777</v>
      </c>
      <c r="C129">
        <v>196.82</v>
      </c>
      <c r="D129">
        <v>103.18</v>
      </c>
      <c r="E129">
        <v>269.20427644726072</v>
      </c>
      <c r="F129">
        <v>214.911729706069</v>
      </c>
      <c r="G129">
        <v>111.7513813886073</v>
      </c>
      <c r="H129">
        <v>-18.091729706069</v>
      </c>
      <c r="I129">
        <v>-8.5713813886072501</v>
      </c>
      <c r="J129">
        <v>4.6985009844537231</v>
      </c>
      <c r="K129">
        <v>3.195842675366674</v>
      </c>
      <c r="L129">
        <v>1.5026583090870489</v>
      </c>
    </row>
    <row r="130" spans="1:12" x14ac:dyDescent="0.25">
      <c r="A130" s="1">
        <v>128</v>
      </c>
      <c r="B130">
        <v>16.374367952346802</v>
      </c>
      <c r="C130">
        <v>196.82</v>
      </c>
      <c r="D130">
        <v>103.18</v>
      </c>
      <c r="E130">
        <v>269.22577983507188</v>
      </c>
      <c r="F130">
        <v>214.86682073682309</v>
      </c>
      <c r="G130">
        <v>111.01339926871729</v>
      </c>
      <c r="H130">
        <v>-18.046820736823069</v>
      </c>
      <c r="I130">
        <v>-7.8333992687172582</v>
      </c>
      <c r="J130">
        <v>4.6988762893713618</v>
      </c>
      <c r="K130">
        <v>3.208233122029577</v>
      </c>
      <c r="L130">
        <v>1.490643167341785</v>
      </c>
    </row>
    <row r="131" spans="1:12" x14ac:dyDescent="0.25">
      <c r="A131" s="1">
        <v>129</v>
      </c>
      <c r="B131">
        <v>16.500951528549191</v>
      </c>
      <c r="C131">
        <v>196.82</v>
      </c>
      <c r="D131">
        <v>103.18</v>
      </c>
      <c r="E131">
        <v>268.45184230102211</v>
      </c>
      <c r="F131">
        <v>214.81144972175821</v>
      </c>
      <c r="G131">
        <v>110.26199157027401</v>
      </c>
      <c r="H131">
        <v>-17.991449721758158</v>
      </c>
      <c r="I131">
        <v>-7.0819915702740417</v>
      </c>
      <c r="J131">
        <v>4.6853685311974251</v>
      </c>
      <c r="K131">
        <v>3.2208914796498158</v>
      </c>
      <c r="L131">
        <v>1.4644770515476091</v>
      </c>
    </row>
    <row r="132" spans="1:12" x14ac:dyDescent="0.25">
      <c r="A132" s="1">
        <v>130</v>
      </c>
      <c r="B132">
        <v>16.625258207321171</v>
      </c>
      <c r="C132">
        <v>196.82</v>
      </c>
      <c r="D132">
        <v>102.69</v>
      </c>
      <c r="E132">
        <v>265.42607874009911</v>
      </c>
      <c r="F132">
        <v>214.74774794973709</v>
      </c>
      <c r="G132">
        <v>109.5270520289167</v>
      </c>
      <c r="H132">
        <v>-17.9277479497371</v>
      </c>
      <c r="I132">
        <v>-6.8370520289167303</v>
      </c>
      <c r="J132">
        <v>4.6325589946724524</v>
      </c>
      <c r="K132">
        <v>3.2333221475270131</v>
      </c>
      <c r="L132">
        <v>1.3992368471454391</v>
      </c>
    </row>
    <row r="133" spans="1:12" x14ac:dyDescent="0.25">
      <c r="A133" s="1">
        <v>131</v>
      </c>
      <c r="B133">
        <v>16.7355842590332</v>
      </c>
      <c r="C133">
        <v>196.58</v>
      </c>
      <c r="D133">
        <v>102.2</v>
      </c>
      <c r="E133">
        <v>263.99099404250552</v>
      </c>
      <c r="F133">
        <v>214.683477218078</v>
      </c>
      <c r="G133">
        <v>108.8775893819479</v>
      </c>
      <c r="H133">
        <v>-18.10347721807798</v>
      </c>
      <c r="I133">
        <v>-6.6775893819479251</v>
      </c>
      <c r="J133">
        <v>4.6075120416544557</v>
      </c>
      <c r="K133">
        <v>3.244354752698217</v>
      </c>
      <c r="L133">
        <v>1.3631572889562391</v>
      </c>
    </row>
    <row r="134" spans="1:12" x14ac:dyDescent="0.25">
      <c r="A134" s="1">
        <v>132</v>
      </c>
      <c r="B134">
        <v>16.863981246948239</v>
      </c>
      <c r="C134">
        <v>196.58</v>
      </c>
      <c r="D134">
        <v>102.2</v>
      </c>
      <c r="E134">
        <v>263.06565109873043</v>
      </c>
      <c r="F134">
        <v>214.59953300708051</v>
      </c>
      <c r="G134">
        <v>108.12552223279761</v>
      </c>
      <c r="H134">
        <v>-18.019533007080529</v>
      </c>
      <c r="I134">
        <v>-5.9255222327975474</v>
      </c>
      <c r="J134">
        <v>4.5913617605754844</v>
      </c>
      <c r="K134">
        <v>3.2571944514897209</v>
      </c>
      <c r="L134">
        <v>1.334167309085764</v>
      </c>
    </row>
    <row r="135" spans="1:12" x14ac:dyDescent="0.25">
      <c r="A135" s="1">
        <v>133</v>
      </c>
      <c r="B135">
        <v>16.987173557281491</v>
      </c>
      <c r="C135">
        <v>196.58</v>
      </c>
      <c r="D135">
        <v>102.2</v>
      </c>
      <c r="E135">
        <v>263.06565109873043</v>
      </c>
      <c r="F135">
        <v>214.50975537968591</v>
      </c>
      <c r="G135">
        <v>107.40819557201181</v>
      </c>
      <c r="H135">
        <v>-17.929755379685869</v>
      </c>
      <c r="I135">
        <v>-5.2081955720118458</v>
      </c>
      <c r="J135">
        <v>4.5913617605754844</v>
      </c>
      <c r="K135">
        <v>3.269513682523046</v>
      </c>
      <c r="L135">
        <v>1.321848078052438</v>
      </c>
    </row>
    <row r="136" spans="1:12" x14ac:dyDescent="0.25">
      <c r="A136" s="1">
        <v>134</v>
      </c>
      <c r="B136">
        <v>17.11140871047974</v>
      </c>
      <c r="C136">
        <v>196.58</v>
      </c>
      <c r="D136">
        <v>102.2</v>
      </c>
      <c r="E136">
        <v>263.06565109873043</v>
      </c>
      <c r="F136">
        <v>214.41007151964459</v>
      </c>
      <c r="G136">
        <v>106.68946494534239</v>
      </c>
      <c r="H136">
        <v>-17.83007151964463</v>
      </c>
      <c r="I136">
        <v>-4.4894649453423909</v>
      </c>
      <c r="J136">
        <v>4.5913617605754844</v>
      </c>
      <c r="K136">
        <v>3.2819371978428702</v>
      </c>
      <c r="L136">
        <v>1.309424562732614</v>
      </c>
    </row>
    <row r="137" spans="1:12" x14ac:dyDescent="0.25">
      <c r="A137" s="1">
        <v>135</v>
      </c>
      <c r="B137">
        <v>17.235596179962162</v>
      </c>
      <c r="C137">
        <v>196.58</v>
      </c>
      <c r="D137">
        <v>102.2</v>
      </c>
      <c r="E137">
        <v>263.06565109873043</v>
      </c>
      <c r="F137">
        <v>214.30126174214041</v>
      </c>
      <c r="G137">
        <v>105.9761376228376</v>
      </c>
      <c r="H137">
        <v>-17.721261742140431</v>
      </c>
      <c r="I137">
        <v>-3.7761376228375672</v>
      </c>
      <c r="J137">
        <v>4.5913617605754844</v>
      </c>
      <c r="K137">
        <v>3.2943559447911119</v>
      </c>
      <c r="L137">
        <v>1.297005815784372</v>
      </c>
    </row>
    <row r="138" spans="1:12" x14ac:dyDescent="0.25">
      <c r="A138" s="1">
        <v>136</v>
      </c>
      <c r="B138">
        <v>17.3749098777771</v>
      </c>
      <c r="C138">
        <v>196.58</v>
      </c>
      <c r="D138">
        <v>102.2</v>
      </c>
      <c r="E138">
        <v>263.06565109873043</v>
      </c>
      <c r="F138">
        <v>214.1683152216637</v>
      </c>
      <c r="G138">
        <v>105.1825719060912</v>
      </c>
      <c r="H138">
        <v>-17.588315221663692</v>
      </c>
      <c r="I138">
        <v>-2.9825719060912381</v>
      </c>
      <c r="J138">
        <v>4.5913617605754844</v>
      </c>
      <c r="K138">
        <v>3.3082873145726071</v>
      </c>
      <c r="L138">
        <v>1.283074446002878</v>
      </c>
    </row>
    <row r="139" spans="1:12" x14ac:dyDescent="0.25">
      <c r="A139" s="1">
        <v>137</v>
      </c>
      <c r="B139">
        <v>17.48728442192078</v>
      </c>
      <c r="C139">
        <v>196.33</v>
      </c>
      <c r="D139">
        <v>101.71</v>
      </c>
      <c r="E139">
        <v>262.09283729704163</v>
      </c>
      <c r="F139">
        <v>214.05270808960191</v>
      </c>
      <c r="G139">
        <v>104.5479826510584</v>
      </c>
      <c r="H139">
        <v>-17.722708089601891</v>
      </c>
      <c r="I139">
        <v>-2.8379826510584389</v>
      </c>
      <c r="J139">
        <v>4.5743829567271712</v>
      </c>
      <c r="K139">
        <v>3.319524768986974</v>
      </c>
      <c r="L139">
        <v>1.254858187740197</v>
      </c>
    </row>
    <row r="140" spans="1:12" x14ac:dyDescent="0.25">
      <c r="A140" s="1">
        <v>138</v>
      </c>
      <c r="B140">
        <v>17.62876200675964</v>
      </c>
      <c r="C140">
        <v>196.58</v>
      </c>
      <c r="D140">
        <v>101.22</v>
      </c>
      <c r="E140">
        <v>258.99645914825049</v>
      </c>
      <c r="F140">
        <v>213.8965585222644</v>
      </c>
      <c r="G140">
        <v>103.7565922058442</v>
      </c>
      <c r="H140">
        <v>-17.316558522264419</v>
      </c>
      <c r="I140">
        <v>-2.5365922058442152</v>
      </c>
      <c r="J140">
        <v>4.5203409631439593</v>
      </c>
      <c r="K140">
        <v>3.3336725274708612</v>
      </c>
      <c r="L140">
        <v>1.186668435673099</v>
      </c>
    </row>
    <row r="141" spans="1:12" x14ac:dyDescent="0.25">
      <c r="A141" s="1">
        <v>139</v>
      </c>
      <c r="B141">
        <v>17.750499248504639</v>
      </c>
      <c r="C141">
        <v>196.58</v>
      </c>
      <c r="D141">
        <v>100.73</v>
      </c>
      <c r="E141">
        <v>258.5412476541228</v>
      </c>
      <c r="F141">
        <v>213.75275928225099</v>
      </c>
      <c r="G141">
        <v>103.0828059154307</v>
      </c>
      <c r="H141">
        <v>-17.172759282250951</v>
      </c>
      <c r="I141">
        <v>-2.3528059154306789</v>
      </c>
      <c r="J141">
        <v>4.5123960237785088</v>
      </c>
      <c r="K141">
        <v>3.34584625164536</v>
      </c>
      <c r="L141">
        <v>1.1665497721331479</v>
      </c>
    </row>
    <row r="142" spans="1:12" x14ac:dyDescent="0.25">
      <c r="A142" s="1">
        <v>140</v>
      </c>
      <c r="B142">
        <v>17.861242055892941</v>
      </c>
      <c r="C142">
        <v>196.33</v>
      </c>
      <c r="D142">
        <v>100.73</v>
      </c>
      <c r="E142">
        <v>258.99645914825049</v>
      </c>
      <c r="F142">
        <v>213.61438337575129</v>
      </c>
      <c r="G142">
        <v>102.4759967816854</v>
      </c>
      <c r="H142">
        <v>-17.284383375751329</v>
      </c>
      <c r="I142">
        <v>-1.745996781685349</v>
      </c>
      <c r="J142">
        <v>4.5203409631439593</v>
      </c>
      <c r="K142">
        <v>3.3569205323841911</v>
      </c>
      <c r="L142">
        <v>1.163420430759768</v>
      </c>
    </row>
    <row r="143" spans="1:12" x14ac:dyDescent="0.25">
      <c r="A143" s="1">
        <v>141</v>
      </c>
      <c r="B143">
        <v>17.98724985122681</v>
      </c>
      <c r="C143">
        <v>196.58</v>
      </c>
      <c r="D143">
        <v>101.22</v>
      </c>
      <c r="E143">
        <v>258.5412476541228</v>
      </c>
      <c r="F143">
        <v>213.44819151660229</v>
      </c>
      <c r="G143">
        <v>101.7930326094573</v>
      </c>
      <c r="H143">
        <v>-16.868191516602309</v>
      </c>
      <c r="I143">
        <v>-0.57303260945728596</v>
      </c>
      <c r="J143">
        <v>4.5123960237785088</v>
      </c>
      <c r="K143">
        <v>3.3695213119175769</v>
      </c>
      <c r="L143">
        <v>1.142874711860931</v>
      </c>
    </row>
    <row r="144" spans="1:12" x14ac:dyDescent="0.25">
      <c r="A144" s="1">
        <v>142</v>
      </c>
      <c r="B144">
        <v>18.113439321517941</v>
      </c>
      <c r="C144">
        <v>196.58</v>
      </c>
      <c r="D144">
        <v>101.22</v>
      </c>
      <c r="E144">
        <v>258.5412476541228</v>
      </c>
      <c r="F144">
        <v>213.27245971931649</v>
      </c>
      <c r="G144">
        <v>101.1174896577739</v>
      </c>
      <c r="H144">
        <v>-16.692459719316531</v>
      </c>
      <c r="I144">
        <v>0.1025103422260827</v>
      </c>
      <c r="J144">
        <v>4.5123960237785088</v>
      </c>
      <c r="K144">
        <v>3.3821402589466909</v>
      </c>
      <c r="L144">
        <v>1.1302557648318181</v>
      </c>
    </row>
    <row r="145" spans="1:12" x14ac:dyDescent="0.25">
      <c r="A145" s="1">
        <v>143</v>
      </c>
      <c r="B145">
        <v>18.23962664604187</v>
      </c>
      <c r="C145">
        <v>196.33</v>
      </c>
      <c r="D145">
        <v>100.73</v>
      </c>
      <c r="E145">
        <v>258.99645914825049</v>
      </c>
      <c r="F145">
        <v>213.0874520901823</v>
      </c>
      <c r="G145">
        <v>100.4507999789208</v>
      </c>
      <c r="H145">
        <v>-16.75745209018228</v>
      </c>
      <c r="I145">
        <v>0.27920002107919117</v>
      </c>
      <c r="J145">
        <v>4.5203409631439593</v>
      </c>
      <c r="K145">
        <v>3.3947589913990841</v>
      </c>
      <c r="L145">
        <v>1.1255819717448761</v>
      </c>
    </row>
    <row r="146" spans="1:12" x14ac:dyDescent="0.25">
      <c r="A146" s="1">
        <v>144</v>
      </c>
      <c r="B146">
        <v>18.36634993553162</v>
      </c>
      <c r="C146">
        <v>196.33</v>
      </c>
      <c r="D146">
        <v>100.25</v>
      </c>
      <c r="E146">
        <v>258.23171106797929</v>
      </c>
      <c r="F146">
        <v>212.89235041433349</v>
      </c>
      <c r="G146">
        <v>99.790604662052147</v>
      </c>
      <c r="H146">
        <v>-16.56235041433348</v>
      </c>
      <c r="I146">
        <v>0.45939533794785348</v>
      </c>
      <c r="J146">
        <v>4.5069935911949219</v>
      </c>
      <c r="K146">
        <v>3.4074313203480582</v>
      </c>
      <c r="L146">
        <v>1.099562270846864</v>
      </c>
    </row>
    <row r="147" spans="1:12" x14ac:dyDescent="0.25">
      <c r="A147" s="1">
        <v>145</v>
      </c>
      <c r="B147">
        <v>18.49155163764954</v>
      </c>
      <c r="C147">
        <v>195.84</v>
      </c>
      <c r="D147">
        <v>99.76</v>
      </c>
      <c r="E147">
        <v>257.47119229084848</v>
      </c>
      <c r="F147">
        <v>212.69046131119481</v>
      </c>
      <c r="G147">
        <v>99.147928780725138</v>
      </c>
      <c r="H147">
        <v>-16.850461311194749</v>
      </c>
      <c r="I147">
        <v>0.61207121927486696</v>
      </c>
      <c r="J147">
        <v>4.4937200345107478</v>
      </c>
      <c r="K147">
        <v>3.4199514905598498</v>
      </c>
      <c r="L147">
        <v>1.073768543950897</v>
      </c>
    </row>
    <row r="148" spans="1:12" x14ac:dyDescent="0.25">
      <c r="A148" s="1">
        <v>146</v>
      </c>
      <c r="B148">
        <v>18.61497974395752</v>
      </c>
      <c r="C148">
        <v>195.6</v>
      </c>
      <c r="D148">
        <v>98.29</v>
      </c>
      <c r="E148">
        <v>254.81416273779871</v>
      </c>
      <c r="F148">
        <v>212.48258011761521</v>
      </c>
      <c r="G148">
        <v>98.524083974946222</v>
      </c>
      <c r="H148">
        <v>-16.882580117615191</v>
      </c>
      <c r="I148">
        <v>-0.23408397494621619</v>
      </c>
      <c r="J148">
        <v>4.4473461204872349</v>
      </c>
      <c r="K148">
        <v>3.432294301190649</v>
      </c>
      <c r="L148">
        <v>1.0150518192965861</v>
      </c>
    </row>
    <row r="149" spans="1:12" x14ac:dyDescent="0.25">
      <c r="A149" s="1">
        <v>147</v>
      </c>
      <c r="B149">
        <v>18.739276885986332</v>
      </c>
      <c r="C149">
        <v>195.6</v>
      </c>
      <c r="D149">
        <v>97.31</v>
      </c>
      <c r="E149">
        <v>249.6235647861636</v>
      </c>
      <c r="F149">
        <v>212.2643855728023</v>
      </c>
      <c r="G149">
        <v>97.905993539153712</v>
      </c>
      <c r="H149">
        <v>-16.664385572802331</v>
      </c>
      <c r="I149">
        <v>-0.59599353915371012</v>
      </c>
      <c r="J149">
        <v>4.3567530960839296</v>
      </c>
      <c r="K149">
        <v>3.444724015393529</v>
      </c>
      <c r="L149">
        <v>0.91202908069040101</v>
      </c>
    </row>
    <row r="150" spans="1:12" x14ac:dyDescent="0.25">
      <c r="A150" s="1">
        <v>148</v>
      </c>
      <c r="B150">
        <v>18.862926959991459</v>
      </c>
      <c r="C150">
        <v>195.11</v>
      </c>
      <c r="D150">
        <v>97.31</v>
      </c>
      <c r="E150">
        <v>250.34617594194671</v>
      </c>
      <c r="F150">
        <v>212.03854870612059</v>
      </c>
      <c r="G150">
        <v>97.301601176698739</v>
      </c>
      <c r="H150">
        <v>-16.92854870612058</v>
      </c>
      <c r="I150">
        <v>8.3988233012632918E-3</v>
      </c>
      <c r="J150">
        <v>4.3693650399639861</v>
      </c>
      <c r="K150">
        <v>3.4570890227940421</v>
      </c>
      <c r="L150">
        <v>0.912276017169944</v>
      </c>
    </row>
    <row r="151" spans="1:12" x14ac:dyDescent="0.25">
      <c r="A151" s="1">
        <v>149</v>
      </c>
      <c r="B151">
        <v>18.98877310752869</v>
      </c>
      <c r="C151">
        <v>195.11</v>
      </c>
      <c r="D151">
        <v>97.31</v>
      </c>
      <c r="E151">
        <v>250.34617594194671</v>
      </c>
      <c r="F151">
        <v>211.79974669751641</v>
      </c>
      <c r="G151">
        <v>96.697590155912138</v>
      </c>
      <c r="H151">
        <v>-16.68974669751637</v>
      </c>
      <c r="I151">
        <v>0.61240984408786403</v>
      </c>
      <c r="J151">
        <v>4.3693650399639861</v>
      </c>
      <c r="K151">
        <v>3.469673637547765</v>
      </c>
      <c r="L151">
        <v>0.89969140241622103</v>
      </c>
    </row>
    <row r="152" spans="1:12" x14ac:dyDescent="0.25">
      <c r="A152" s="1">
        <v>150</v>
      </c>
      <c r="B152">
        <v>19.118323802948002</v>
      </c>
      <c r="C152">
        <v>195.11</v>
      </c>
      <c r="D152">
        <v>97.31</v>
      </c>
      <c r="E152">
        <v>250.34617594194671</v>
      </c>
      <c r="F152">
        <v>211.5445189484935</v>
      </c>
      <c r="G152">
        <v>96.087913394864273</v>
      </c>
      <c r="H152">
        <v>-16.434518948493491</v>
      </c>
      <c r="I152">
        <v>1.2220866051357291</v>
      </c>
      <c r="J152">
        <v>4.3693650399639861</v>
      </c>
      <c r="K152">
        <v>3.4826287070896962</v>
      </c>
      <c r="L152">
        <v>0.88673633287428988</v>
      </c>
    </row>
    <row r="153" spans="1:12" x14ac:dyDescent="0.25">
      <c r="A153" s="1">
        <v>151</v>
      </c>
      <c r="B153">
        <v>19.244260311126709</v>
      </c>
      <c r="C153">
        <v>195.11</v>
      </c>
      <c r="D153">
        <v>97.31</v>
      </c>
      <c r="E153">
        <v>250.34617594194671</v>
      </c>
      <c r="F153">
        <v>211.2873145959727</v>
      </c>
      <c r="G153">
        <v>95.50741102880832</v>
      </c>
      <c r="H153">
        <v>-16.177314595972721</v>
      </c>
      <c r="I153">
        <v>1.802588971191682</v>
      </c>
      <c r="J153">
        <v>4.3693650399639861</v>
      </c>
      <c r="K153">
        <v>3.4952223579075681</v>
      </c>
      <c r="L153">
        <v>0.87414268205641843</v>
      </c>
    </row>
    <row r="154" spans="1:12" x14ac:dyDescent="0.25">
      <c r="A154" s="1">
        <v>152</v>
      </c>
      <c r="B154">
        <v>19.367777109146122</v>
      </c>
      <c r="C154">
        <v>195.11</v>
      </c>
      <c r="D154">
        <v>97.31</v>
      </c>
      <c r="E154">
        <v>250.34617594194671</v>
      </c>
      <c r="F154">
        <v>211.02638042105551</v>
      </c>
      <c r="G154">
        <v>94.950071374877567</v>
      </c>
      <c r="H154">
        <v>-15.916380421055459</v>
      </c>
      <c r="I154">
        <v>2.3599286251224361</v>
      </c>
      <c r="J154">
        <v>4.3693650399639861</v>
      </c>
      <c r="K154">
        <v>3.5075740377095079</v>
      </c>
      <c r="L154">
        <v>0.86179100225447769</v>
      </c>
    </row>
    <row r="155" spans="1:12" x14ac:dyDescent="0.25">
      <c r="A155" s="1">
        <v>153</v>
      </c>
      <c r="B155">
        <v>19.492838382720951</v>
      </c>
      <c r="C155">
        <v>195.11</v>
      </c>
      <c r="D155">
        <v>96.82</v>
      </c>
      <c r="E155">
        <v>249.81419699053521</v>
      </c>
      <c r="F155">
        <v>210.753475165944</v>
      </c>
      <c r="G155">
        <v>94.398229474615491</v>
      </c>
      <c r="H155">
        <v>-15.643475165943981</v>
      </c>
      <c r="I155">
        <v>2.421770525384503</v>
      </c>
      <c r="J155">
        <v>4.3600802557105478</v>
      </c>
      <c r="K155">
        <v>3.5200801650669908</v>
      </c>
      <c r="L155">
        <v>0.84000009064355652</v>
      </c>
    </row>
    <row r="156" spans="1:12" x14ac:dyDescent="0.25">
      <c r="A156" s="1">
        <v>154</v>
      </c>
      <c r="B156">
        <v>19.6182234287262</v>
      </c>
      <c r="C156">
        <v>194.87</v>
      </c>
      <c r="D156">
        <v>95.84</v>
      </c>
      <c r="E156">
        <v>243.434948822922</v>
      </c>
      <c r="F156">
        <v>210.4711096201564</v>
      </c>
      <c r="G156">
        <v>93.857897352408102</v>
      </c>
      <c r="H156">
        <v>-15.601109620156389</v>
      </c>
      <c r="I156">
        <v>1.982102647591901</v>
      </c>
      <c r="J156">
        <v>4.2487413713838844</v>
      </c>
      <c r="K156">
        <v>3.5326186696675159</v>
      </c>
      <c r="L156">
        <v>0.71612270171636716</v>
      </c>
    </row>
    <row r="157" spans="1:12" x14ac:dyDescent="0.25">
      <c r="A157" s="1">
        <v>155</v>
      </c>
      <c r="B157">
        <v>19.743181467056271</v>
      </c>
      <c r="C157">
        <v>194.13</v>
      </c>
      <c r="D157">
        <v>94.87</v>
      </c>
      <c r="E157">
        <v>239.96671956400479</v>
      </c>
      <c r="F157">
        <v>210.18102941080031</v>
      </c>
      <c r="G157">
        <v>93.332631805818124</v>
      </c>
      <c r="H157">
        <v>-16.051029410800279</v>
      </c>
      <c r="I157">
        <v>1.53736819418188</v>
      </c>
      <c r="J157">
        <v>4.1882093516017767</v>
      </c>
      <c r="K157">
        <v>3.545114473500524</v>
      </c>
      <c r="L157">
        <v>0.64309487810125265</v>
      </c>
    </row>
    <row r="158" spans="1:12" x14ac:dyDescent="0.25">
      <c r="A158" s="1">
        <v>156</v>
      </c>
      <c r="B158">
        <v>19.870310306549069</v>
      </c>
      <c r="C158">
        <v>193.4</v>
      </c>
      <c r="D158">
        <v>94.38</v>
      </c>
      <c r="E158">
        <v>239.17233770013189</v>
      </c>
      <c r="F158">
        <v>209.8770681748008</v>
      </c>
      <c r="G158">
        <v>92.812130113420366</v>
      </c>
      <c r="H158">
        <v>-16.47706817480076</v>
      </c>
      <c r="I158">
        <v>1.567869886579629</v>
      </c>
      <c r="J158">
        <v>4.1743447725590643</v>
      </c>
      <c r="K158">
        <v>3.5578273574498041</v>
      </c>
      <c r="L158">
        <v>0.61651741510926072</v>
      </c>
    </row>
    <row r="159" spans="1:12" x14ac:dyDescent="0.25">
      <c r="A159" s="1">
        <v>157</v>
      </c>
      <c r="B159">
        <v>19.995898485183719</v>
      </c>
      <c r="C159">
        <v>193.16</v>
      </c>
      <c r="D159">
        <v>94.38</v>
      </c>
      <c r="E159">
        <v>238.3392489033634</v>
      </c>
      <c r="F159">
        <v>209.5680820147729</v>
      </c>
      <c r="G159">
        <v>92.312018351682369</v>
      </c>
      <c r="H159">
        <v>-16.40808201477293</v>
      </c>
      <c r="I159">
        <v>2.0679816483176272</v>
      </c>
      <c r="J159">
        <v>4.1598046300939746</v>
      </c>
      <c r="K159">
        <v>3.570386175313268</v>
      </c>
      <c r="L159">
        <v>0.58941845478070753</v>
      </c>
    </row>
    <row r="160" spans="1:12" x14ac:dyDescent="0.25">
      <c r="A160" s="1">
        <v>158</v>
      </c>
      <c r="B160">
        <v>20.123434782028198</v>
      </c>
      <c r="C160">
        <v>193.4</v>
      </c>
      <c r="D160">
        <v>93.89</v>
      </c>
      <c r="E160">
        <v>234.0902769208223</v>
      </c>
      <c r="F160">
        <v>209.2454952678905</v>
      </c>
      <c r="G160">
        <v>91.818798263956495</v>
      </c>
      <c r="H160">
        <v>-15.84549526789047</v>
      </c>
      <c r="I160">
        <v>2.071201736043506</v>
      </c>
      <c r="J160">
        <v>4.0856460791736433</v>
      </c>
      <c r="K160">
        <v>3.583139804997717</v>
      </c>
      <c r="L160">
        <v>0.50250627417592675</v>
      </c>
    </row>
    <row r="161" spans="1:12" x14ac:dyDescent="0.25">
      <c r="A161" s="1">
        <v>159</v>
      </c>
      <c r="B161">
        <v>20.250775337219238</v>
      </c>
      <c r="C161">
        <v>193.4</v>
      </c>
      <c r="D161">
        <v>93.89</v>
      </c>
      <c r="E161">
        <v>234.0902769208223</v>
      </c>
      <c r="F161">
        <v>208.9146007141419</v>
      </c>
      <c r="G161">
        <v>91.341381646243093</v>
      </c>
      <c r="H161">
        <v>-15.51460071414189</v>
      </c>
      <c r="I161">
        <v>2.548618353756908</v>
      </c>
      <c r="J161">
        <v>4.0856460791736433</v>
      </c>
      <c r="K161">
        <v>3.595873860516821</v>
      </c>
      <c r="L161">
        <v>0.48977221865682269</v>
      </c>
    </row>
    <row r="162" spans="1:12" x14ac:dyDescent="0.25">
      <c r="A162" s="1">
        <v>160</v>
      </c>
      <c r="B162">
        <v>20.373499870300289</v>
      </c>
      <c r="C162">
        <v>193.4</v>
      </c>
      <c r="D162">
        <v>93.89</v>
      </c>
      <c r="E162">
        <v>234.0902769208223</v>
      </c>
      <c r="F162">
        <v>208.58742742591841</v>
      </c>
      <c r="G162">
        <v>90.895788109851182</v>
      </c>
      <c r="H162">
        <v>-15.187427425918431</v>
      </c>
      <c r="I162">
        <v>2.9942118901488191</v>
      </c>
      <c r="J162">
        <v>4.0856460791736433</v>
      </c>
      <c r="K162">
        <v>3.6081463138249261</v>
      </c>
      <c r="L162">
        <v>0.47749976534871719</v>
      </c>
    </row>
    <row r="163" spans="1:12" x14ac:dyDescent="0.25">
      <c r="A163" s="1">
        <v>161</v>
      </c>
      <c r="B163">
        <v>20.49643516540527</v>
      </c>
      <c r="C163">
        <v>193.16</v>
      </c>
      <c r="D163">
        <v>93.89</v>
      </c>
      <c r="E163">
        <v>234.74364128703709</v>
      </c>
      <c r="F163">
        <v>208.25160062208661</v>
      </c>
      <c r="G163">
        <v>90.463987819990422</v>
      </c>
      <c r="H163">
        <v>-15.09160062208664</v>
      </c>
      <c r="I163">
        <v>3.4260121800095789</v>
      </c>
      <c r="J163">
        <v>4.0970494385792966</v>
      </c>
      <c r="K163">
        <v>3.6204398433354239</v>
      </c>
      <c r="L163">
        <v>0.47660959524387358</v>
      </c>
    </row>
    <row r="164" spans="1:12" x14ac:dyDescent="0.25">
      <c r="A164" s="1">
        <v>162</v>
      </c>
      <c r="B164">
        <v>20.620815515518188</v>
      </c>
      <c r="C164">
        <v>193.16</v>
      </c>
      <c r="D164">
        <v>94.38</v>
      </c>
      <c r="E164">
        <v>236.3099324740202</v>
      </c>
      <c r="F164">
        <v>207.9036362008475</v>
      </c>
      <c r="G164">
        <v>90.042207291527177</v>
      </c>
      <c r="H164">
        <v>-14.743636200847529</v>
      </c>
      <c r="I164">
        <v>4.3377927084728194</v>
      </c>
      <c r="J164">
        <v>4.1243863768371227</v>
      </c>
      <c r="K164">
        <v>3.6328778783467151</v>
      </c>
      <c r="L164">
        <v>0.49150849849040718</v>
      </c>
    </row>
    <row r="165" spans="1:12" x14ac:dyDescent="0.25">
      <c r="A165" s="1">
        <v>163</v>
      </c>
      <c r="B165">
        <v>20.744834423065189</v>
      </c>
      <c r="C165">
        <v>193.16</v>
      </c>
      <c r="D165">
        <v>94.38</v>
      </c>
      <c r="E165">
        <v>236.3099324740202</v>
      </c>
      <c r="F165">
        <v>207.5485341964098</v>
      </c>
      <c r="G165">
        <v>89.637028494029181</v>
      </c>
      <c r="H165">
        <v>-14.388534196409781</v>
      </c>
      <c r="I165">
        <v>4.7429715059708144</v>
      </c>
      <c r="J165">
        <v>4.1243863768371227</v>
      </c>
      <c r="K165">
        <v>3.6452797691014149</v>
      </c>
      <c r="L165">
        <v>0.47910660773570729</v>
      </c>
    </row>
    <row r="166" spans="1:12" x14ac:dyDescent="0.25">
      <c r="A166" s="1">
        <v>164</v>
      </c>
      <c r="B166">
        <v>20.872200012207031</v>
      </c>
      <c r="C166">
        <v>193.16</v>
      </c>
      <c r="D166">
        <v>94.38</v>
      </c>
      <c r="E166">
        <v>235.6539025999385</v>
      </c>
      <c r="F166">
        <v>207.17543787744719</v>
      </c>
      <c r="G166">
        <v>89.237158575212192</v>
      </c>
      <c r="H166">
        <v>-14.0154378774472</v>
      </c>
      <c r="I166">
        <v>5.1428414247878038</v>
      </c>
      <c r="J166">
        <v>4.1129364955429519</v>
      </c>
      <c r="K166">
        <v>3.6580163280155999</v>
      </c>
      <c r="L166">
        <v>0.45492016752735198</v>
      </c>
    </row>
    <row r="167" spans="1:12" x14ac:dyDescent="0.25">
      <c r="A167" s="1">
        <v>165</v>
      </c>
      <c r="B167">
        <v>20.997587919235229</v>
      </c>
      <c r="C167">
        <v>193.16</v>
      </c>
      <c r="D167">
        <v>93.89</v>
      </c>
      <c r="E167">
        <v>234.74364128703709</v>
      </c>
      <c r="F167">
        <v>206.7998668696498</v>
      </c>
      <c r="G167">
        <v>88.859825162064922</v>
      </c>
      <c r="H167">
        <v>-13.63986686964981</v>
      </c>
      <c r="I167">
        <v>5.0301748379350784</v>
      </c>
      <c r="J167">
        <v>4.0970494385792966</v>
      </c>
      <c r="K167">
        <v>3.6705551187184202</v>
      </c>
      <c r="L167">
        <v>0.42649431986087771</v>
      </c>
    </row>
    <row r="168" spans="1:12" x14ac:dyDescent="0.25">
      <c r="A168" s="1">
        <v>166</v>
      </c>
      <c r="B168">
        <v>21.120518445968631</v>
      </c>
      <c r="C168">
        <v>192.91</v>
      </c>
      <c r="D168">
        <v>92.91</v>
      </c>
      <c r="E168">
        <v>228.9646547228561</v>
      </c>
      <c r="F168">
        <v>206.42374991777311</v>
      </c>
      <c r="G168">
        <v>88.505843576738357</v>
      </c>
      <c r="H168">
        <v>-13.51374991777308</v>
      </c>
      <c r="I168">
        <v>4.4041564232616386</v>
      </c>
      <c r="J168">
        <v>3.9961870956058241</v>
      </c>
      <c r="K168">
        <v>3.6828481713917589</v>
      </c>
      <c r="L168">
        <v>0.31333892421406467</v>
      </c>
    </row>
    <row r="169" spans="1:12" x14ac:dyDescent="0.25">
      <c r="A169" s="1">
        <v>167</v>
      </c>
      <c r="B169">
        <v>21.245189189910889</v>
      </c>
      <c r="C169">
        <v>191.69</v>
      </c>
      <c r="D169">
        <v>92.42</v>
      </c>
      <c r="E169">
        <v>227.7791668640721</v>
      </c>
      <c r="F169">
        <v>206.03437208896341</v>
      </c>
      <c r="G169">
        <v>88.16320793246058</v>
      </c>
      <c r="H169">
        <v>-14.34437208896335</v>
      </c>
      <c r="I169">
        <v>4.256792067539422</v>
      </c>
      <c r="J169">
        <v>3.9754964292276251</v>
      </c>
      <c r="K169">
        <v>3.6953152457859861</v>
      </c>
      <c r="L169">
        <v>0.280181183441639</v>
      </c>
    </row>
    <row r="170" spans="1:12" x14ac:dyDescent="0.25">
      <c r="A170" s="1">
        <v>168</v>
      </c>
      <c r="B170">
        <v>21.37051177024841</v>
      </c>
      <c r="C170">
        <v>190.71</v>
      </c>
      <c r="D170">
        <v>90.95</v>
      </c>
      <c r="E170">
        <v>220.60129464500449</v>
      </c>
      <c r="F170">
        <v>205.63496413847531</v>
      </c>
      <c r="G170">
        <v>87.8355961507377</v>
      </c>
      <c r="H170">
        <v>-14.9249641384753</v>
      </c>
      <c r="I170">
        <v>3.114403849262303</v>
      </c>
      <c r="J170">
        <v>3.850218925717463</v>
      </c>
      <c r="K170">
        <v>3.707847503819738</v>
      </c>
      <c r="L170">
        <v>0.14237142189772539</v>
      </c>
    </row>
    <row r="171" spans="1:12" x14ac:dyDescent="0.25">
      <c r="A171" s="1">
        <v>169</v>
      </c>
      <c r="B171">
        <v>21.496127128601071</v>
      </c>
      <c r="C171">
        <v>189.73</v>
      </c>
      <c r="D171">
        <v>90.95</v>
      </c>
      <c r="E171">
        <v>221.11209043916691</v>
      </c>
      <c r="F171">
        <v>205.22664275685079</v>
      </c>
      <c r="G171">
        <v>87.524343603502984</v>
      </c>
      <c r="H171">
        <v>-15.49664275685083</v>
      </c>
      <c r="I171">
        <v>3.4256563964970179</v>
      </c>
      <c r="J171">
        <v>3.8591339941309371</v>
      </c>
      <c r="K171">
        <v>3.7204090396550038</v>
      </c>
      <c r="L171">
        <v>0.13872495447593319</v>
      </c>
    </row>
    <row r="172" spans="1:12" x14ac:dyDescent="0.25">
      <c r="A172" s="1">
        <v>170</v>
      </c>
      <c r="B172">
        <v>21.619622468948361</v>
      </c>
      <c r="C172">
        <v>189.49</v>
      </c>
      <c r="D172">
        <v>90.47</v>
      </c>
      <c r="E172">
        <v>218.90413845540419</v>
      </c>
      <c r="F172">
        <v>204.81748651819831</v>
      </c>
      <c r="G172">
        <v>87.235247390199561</v>
      </c>
      <c r="H172">
        <v>-15.327486518198331</v>
      </c>
      <c r="I172">
        <v>3.234752609800438</v>
      </c>
      <c r="J172">
        <v>3.8205979622883381</v>
      </c>
      <c r="K172">
        <v>3.7327585736897331</v>
      </c>
      <c r="L172">
        <v>8.7839388598604629E-2</v>
      </c>
    </row>
    <row r="173" spans="1:12" x14ac:dyDescent="0.25">
      <c r="A173" s="1">
        <v>171</v>
      </c>
      <c r="B173">
        <v>21.74604249000549</v>
      </c>
      <c r="C173">
        <v>189.24</v>
      </c>
      <c r="D173">
        <v>90.47</v>
      </c>
      <c r="E173">
        <v>216.71420297604621</v>
      </c>
      <c r="F173">
        <v>204.39077130230959</v>
      </c>
      <c r="G173">
        <v>86.956849298187322</v>
      </c>
      <c r="H173">
        <v>-15.150771302309581</v>
      </c>
      <c r="I173">
        <v>3.5131507018126769</v>
      </c>
      <c r="J173">
        <v>3.7823763777673012</v>
      </c>
      <c r="K173">
        <v>3.7454005757954461</v>
      </c>
      <c r="L173">
        <v>3.6975801971854683E-2</v>
      </c>
    </row>
    <row r="174" spans="1:12" x14ac:dyDescent="0.25">
      <c r="A174" s="1">
        <v>172</v>
      </c>
      <c r="B174">
        <v>21.871444225311279</v>
      </c>
      <c r="C174">
        <v>189.24</v>
      </c>
      <c r="D174">
        <v>90.47</v>
      </c>
      <c r="E174">
        <v>216.2538377374448</v>
      </c>
      <c r="F174">
        <v>203.95969457756539</v>
      </c>
      <c r="G174">
        <v>86.698403678058853</v>
      </c>
      <c r="H174">
        <v>-14.719694577565409</v>
      </c>
      <c r="I174">
        <v>3.7715963219411459</v>
      </c>
      <c r="J174">
        <v>3.7743414885919759</v>
      </c>
      <c r="K174">
        <v>3.757940749326024</v>
      </c>
      <c r="L174">
        <v>1.640073926595154E-2</v>
      </c>
    </row>
    <row r="175" spans="1:12" x14ac:dyDescent="0.25">
      <c r="A175" s="1">
        <v>173</v>
      </c>
      <c r="B175">
        <v>21.996012687683109</v>
      </c>
      <c r="C175">
        <v>189.24</v>
      </c>
      <c r="D175">
        <v>90.47</v>
      </c>
      <c r="E175">
        <v>215.62790729142091</v>
      </c>
      <c r="F175">
        <v>203.5238595991197</v>
      </c>
      <c r="G175">
        <v>86.459299452880259</v>
      </c>
      <c r="H175">
        <v>-14.28385959911969</v>
      </c>
      <c r="I175">
        <v>4.0107005471197397</v>
      </c>
      <c r="J175">
        <v>3.7634169414203829</v>
      </c>
      <c r="K175">
        <v>3.7703975955632072</v>
      </c>
      <c r="L175">
        <v>-6.9806541428243376E-3</v>
      </c>
    </row>
    <row r="176" spans="1:12" x14ac:dyDescent="0.25">
      <c r="A176" s="1">
        <v>174</v>
      </c>
      <c r="B176">
        <v>22.121149778366089</v>
      </c>
      <c r="C176">
        <v>189</v>
      </c>
      <c r="D176">
        <v>90.47</v>
      </c>
      <c r="E176">
        <v>215.9097230791777</v>
      </c>
      <c r="F176">
        <v>203.07845410180599</v>
      </c>
      <c r="G176">
        <v>86.236939529181257</v>
      </c>
      <c r="H176">
        <v>-14.07845410180602</v>
      </c>
      <c r="I176">
        <v>4.2330604708187423</v>
      </c>
      <c r="J176">
        <v>3.7683355548008399</v>
      </c>
      <c r="K176">
        <v>3.7829113046315062</v>
      </c>
      <c r="L176">
        <v>-1.457574983066579E-2</v>
      </c>
    </row>
    <row r="177" spans="1:12" x14ac:dyDescent="0.25">
      <c r="A177" s="1">
        <v>175</v>
      </c>
      <c r="B177">
        <v>22.245171070098881</v>
      </c>
      <c r="C177">
        <v>189</v>
      </c>
      <c r="D177">
        <v>89.98</v>
      </c>
      <c r="E177">
        <v>210.69972255081441</v>
      </c>
      <c r="F177">
        <v>202.6295916543441</v>
      </c>
      <c r="G177">
        <v>86.034337105858782</v>
      </c>
      <c r="H177">
        <v>-13.6295916543441</v>
      </c>
      <c r="I177">
        <v>3.945662894141222</v>
      </c>
      <c r="J177">
        <v>3.6774038915502572</v>
      </c>
      <c r="K177">
        <v>3.7953134338047838</v>
      </c>
      <c r="L177">
        <v>-0.1179095422545275</v>
      </c>
    </row>
    <row r="178" spans="1:12" x14ac:dyDescent="0.25">
      <c r="A178" s="1">
        <v>176</v>
      </c>
      <c r="B178">
        <v>22.367630958557129</v>
      </c>
      <c r="C178">
        <v>188.02</v>
      </c>
      <c r="D178">
        <v>89.98</v>
      </c>
      <c r="E178">
        <v>207.61302782308451</v>
      </c>
      <c r="F178">
        <v>202.179191828016</v>
      </c>
      <c r="G178">
        <v>85.851770055346719</v>
      </c>
      <c r="H178">
        <v>-14.15919182801596</v>
      </c>
      <c r="I178">
        <v>4.1282299446532846</v>
      </c>
      <c r="J178">
        <v>3.623530905547419</v>
      </c>
      <c r="K178">
        <v>3.8075594226506091</v>
      </c>
      <c r="L178">
        <v>-0.18402851710318971</v>
      </c>
    </row>
    <row r="179" spans="1:12" x14ac:dyDescent="0.25">
      <c r="A179" s="1">
        <v>177</v>
      </c>
      <c r="B179">
        <v>22.49111270904541</v>
      </c>
      <c r="C179">
        <v>187.78</v>
      </c>
      <c r="D179">
        <v>89.49</v>
      </c>
      <c r="E179">
        <v>204.19320898728881</v>
      </c>
      <c r="F179">
        <v>201.71786994281169</v>
      </c>
      <c r="G179">
        <v>85.685383211233813</v>
      </c>
      <c r="H179">
        <v>-13.937869942811689</v>
      </c>
      <c r="I179">
        <v>3.8046167887661819</v>
      </c>
      <c r="J179">
        <v>3.563843807041065</v>
      </c>
      <c r="K179">
        <v>3.8199075976994381</v>
      </c>
      <c r="L179">
        <v>-0.2560637906583727</v>
      </c>
    </row>
    <row r="180" spans="1:12" x14ac:dyDescent="0.25">
      <c r="A180" s="1">
        <v>178</v>
      </c>
      <c r="B180">
        <v>22.61547231674194</v>
      </c>
      <c r="C180">
        <v>187.29</v>
      </c>
      <c r="D180">
        <v>89.49</v>
      </c>
      <c r="E180">
        <v>204.4439547804165</v>
      </c>
      <c r="F180">
        <v>201.24606912376279</v>
      </c>
      <c r="G180">
        <v>85.535883176068808</v>
      </c>
      <c r="H180">
        <v>-13.9560691237628</v>
      </c>
      <c r="I180">
        <v>3.9541168239311868</v>
      </c>
      <c r="J180">
        <v>3.5682201467166692</v>
      </c>
      <c r="K180">
        <v>3.8323435584690908</v>
      </c>
      <c r="L180">
        <v>-0.2641234117524216</v>
      </c>
    </row>
    <row r="181" spans="1:12" x14ac:dyDescent="0.25">
      <c r="A181" s="1">
        <v>179</v>
      </c>
      <c r="B181">
        <v>22.741014719009399</v>
      </c>
      <c r="C181">
        <v>187.29</v>
      </c>
      <c r="D181">
        <v>89.49</v>
      </c>
      <c r="E181">
        <v>204.4439547804165</v>
      </c>
      <c r="F181">
        <v>200.762526840004</v>
      </c>
      <c r="G181">
        <v>85.403448281465131</v>
      </c>
      <c r="H181">
        <v>-13.472526840003979</v>
      </c>
      <c r="I181">
        <v>4.0865517185348637</v>
      </c>
      <c r="J181">
        <v>3.5682201467166692</v>
      </c>
      <c r="K181">
        <v>3.844897798695837</v>
      </c>
      <c r="L181">
        <v>-0.27667765197916738</v>
      </c>
    </row>
    <row r="182" spans="1:12" x14ac:dyDescent="0.25">
      <c r="A182" s="1">
        <v>180</v>
      </c>
      <c r="B182">
        <v>22.864479303359989</v>
      </c>
      <c r="C182">
        <v>187.29</v>
      </c>
      <c r="D182">
        <v>89.49</v>
      </c>
      <c r="E182">
        <v>202.3801350519596</v>
      </c>
      <c r="F182">
        <v>200.27995269860051</v>
      </c>
      <c r="G182">
        <v>85.291401980298062</v>
      </c>
      <c r="H182">
        <v>-12.98995269860049</v>
      </c>
      <c r="I182">
        <v>4.198598019701933</v>
      </c>
      <c r="J182">
        <v>3.5321996972874801</v>
      </c>
      <c r="K182">
        <v>3.8572442571308949</v>
      </c>
      <c r="L182">
        <v>-0.32504455984341529</v>
      </c>
    </row>
    <row r="183" spans="1:12" x14ac:dyDescent="0.25">
      <c r="A183" s="1">
        <v>181</v>
      </c>
      <c r="B183">
        <v>22.988097906112671</v>
      </c>
      <c r="C183">
        <v>186.55</v>
      </c>
      <c r="D183">
        <v>89.49</v>
      </c>
      <c r="E183">
        <v>198.92464441605119</v>
      </c>
      <c r="F183">
        <v>199.78986150699001</v>
      </c>
      <c r="G183">
        <v>85.197363442488594</v>
      </c>
      <c r="H183">
        <v>-13.239861506990019</v>
      </c>
      <c r="I183">
        <v>4.2926365575113996</v>
      </c>
      <c r="J183">
        <v>3.471890008419046</v>
      </c>
      <c r="K183">
        <v>3.869606117406164</v>
      </c>
      <c r="L183">
        <v>-0.39771610898711712</v>
      </c>
    </row>
    <row r="184" spans="1:12" x14ac:dyDescent="0.25">
      <c r="A184" s="1">
        <v>182</v>
      </c>
      <c r="B184">
        <v>23.11473536491394</v>
      </c>
      <c r="C184">
        <v>185.33</v>
      </c>
      <c r="D184">
        <v>89.49</v>
      </c>
      <c r="E184">
        <v>197.6843920265577</v>
      </c>
      <c r="F184">
        <v>199.28070530701291</v>
      </c>
      <c r="G184">
        <v>85.119917846228461</v>
      </c>
      <c r="H184">
        <v>-13.950705307012839</v>
      </c>
      <c r="I184">
        <v>4.3700821537715342</v>
      </c>
      <c r="J184">
        <v>3.4502435206666582</v>
      </c>
      <c r="K184">
        <v>3.8822698632862909</v>
      </c>
      <c r="L184">
        <v>-0.43202634261963269</v>
      </c>
    </row>
    <row r="185" spans="1:12" x14ac:dyDescent="0.25">
      <c r="A185" s="1">
        <v>183</v>
      </c>
      <c r="B185">
        <v>23.23745584487915</v>
      </c>
      <c r="C185">
        <v>184.84</v>
      </c>
      <c r="D185">
        <v>89.49</v>
      </c>
      <c r="E185">
        <v>192.36249241571431</v>
      </c>
      <c r="F185">
        <v>198.78052167646871</v>
      </c>
      <c r="G185">
        <v>85.063153718703504</v>
      </c>
      <c r="H185">
        <v>-13.940521676468711</v>
      </c>
      <c r="I185">
        <v>4.4268462812964913</v>
      </c>
      <c r="J185">
        <v>3.3573588499968352</v>
      </c>
      <c r="K185">
        <v>3.8945419112828121</v>
      </c>
      <c r="L185">
        <v>-0.53718306128597648</v>
      </c>
    </row>
    <row r="186" spans="1:12" x14ac:dyDescent="0.25">
      <c r="A186" s="1">
        <v>184</v>
      </c>
      <c r="B186">
        <v>23.362485885620121</v>
      </c>
      <c r="C186">
        <v>183.86</v>
      </c>
      <c r="D186">
        <v>89</v>
      </c>
      <c r="E186">
        <v>190.2348027634232</v>
      </c>
      <c r="F186">
        <v>198.26414453986959</v>
      </c>
      <c r="G186">
        <v>85.023867174161452</v>
      </c>
      <c r="H186">
        <v>-14.404144539869611</v>
      </c>
      <c r="I186">
        <v>3.976132825838548</v>
      </c>
      <c r="J186">
        <v>3.3202236601037418</v>
      </c>
      <c r="K186">
        <v>3.907044915356908</v>
      </c>
      <c r="L186">
        <v>-0.5868212552531662</v>
      </c>
    </row>
    <row r="187" spans="1:12" x14ac:dyDescent="0.25">
      <c r="A187" s="1">
        <v>185</v>
      </c>
      <c r="B187">
        <v>23.490303516387939</v>
      </c>
      <c r="C187">
        <v>184.11</v>
      </c>
      <c r="D187">
        <v>89</v>
      </c>
      <c r="E187">
        <v>188.4550276771775</v>
      </c>
      <c r="F187">
        <v>197.72926416784281</v>
      </c>
      <c r="G187">
        <v>85.003079440188358</v>
      </c>
      <c r="H187">
        <v>-13.6192641678428</v>
      </c>
      <c r="I187">
        <v>3.9969205598116422</v>
      </c>
      <c r="J187">
        <v>3.289160724903788</v>
      </c>
      <c r="K187">
        <v>3.919826678433691</v>
      </c>
      <c r="L187">
        <v>-0.63066595352990218</v>
      </c>
    </row>
    <row r="188" spans="1:12" x14ac:dyDescent="0.25">
      <c r="A188" s="1">
        <v>186</v>
      </c>
      <c r="B188">
        <v>23.6118597984314</v>
      </c>
      <c r="C188">
        <v>183.62</v>
      </c>
      <c r="D188">
        <v>88.51</v>
      </c>
      <c r="E188">
        <v>186.2540327439165</v>
      </c>
      <c r="F188">
        <v>197.21410825454441</v>
      </c>
      <c r="G188">
        <v>85.001494885720973</v>
      </c>
      <c r="H188">
        <v>-13.594108254544381</v>
      </c>
      <c r="I188">
        <v>3.508505114279032</v>
      </c>
      <c r="J188">
        <v>3.2507461164986711</v>
      </c>
      <c r="K188">
        <v>3.9319823066380359</v>
      </c>
      <c r="L188">
        <v>-0.68123619013936532</v>
      </c>
    </row>
    <row r="189" spans="1:12" x14ac:dyDescent="0.25">
      <c r="A189" s="1">
        <v>187</v>
      </c>
      <c r="B189">
        <v>23.737328767776489</v>
      </c>
      <c r="C189">
        <v>183.62</v>
      </c>
      <c r="D189">
        <v>88.51</v>
      </c>
      <c r="E189">
        <v>186.2540327439165</v>
      </c>
      <c r="F189">
        <v>196.67582938376441</v>
      </c>
      <c r="G189">
        <v>85.018453808024816</v>
      </c>
      <c r="H189">
        <v>-13.055829383764429</v>
      </c>
      <c r="I189">
        <v>3.4915461919751891</v>
      </c>
      <c r="J189">
        <v>3.2507461164986711</v>
      </c>
      <c r="K189">
        <v>3.9445292035725461</v>
      </c>
      <c r="L189">
        <v>-0.69378308707387459</v>
      </c>
    </row>
    <row r="190" spans="1:12" x14ac:dyDescent="0.25">
      <c r="A190" s="1">
        <v>188</v>
      </c>
      <c r="B190">
        <v>23.86140084266663</v>
      </c>
      <c r="C190">
        <v>183.62</v>
      </c>
      <c r="D190">
        <v>88.51</v>
      </c>
      <c r="E190">
        <v>186.2540327439165</v>
      </c>
      <c r="F190">
        <v>196.13709150952951</v>
      </c>
      <c r="G190">
        <v>85.053788235388154</v>
      </c>
      <c r="H190">
        <v>-12.51709150952945</v>
      </c>
      <c r="I190">
        <v>3.4562117646118509</v>
      </c>
      <c r="J190">
        <v>3.2507461164986711</v>
      </c>
      <c r="K190">
        <v>3.9569364110615588</v>
      </c>
      <c r="L190">
        <v>-0.70619029456288818</v>
      </c>
    </row>
    <row r="191" spans="1:12" x14ac:dyDescent="0.25">
      <c r="A191" s="1">
        <v>189</v>
      </c>
      <c r="B191">
        <v>24.00243067741394</v>
      </c>
      <c r="C191">
        <v>183.62</v>
      </c>
      <c r="D191">
        <v>88.51</v>
      </c>
      <c r="E191">
        <v>186.2540327439165</v>
      </c>
      <c r="F191">
        <v>195.51703543844769</v>
      </c>
      <c r="G191">
        <v>85.116341357010654</v>
      </c>
      <c r="H191">
        <v>-11.897035438447659</v>
      </c>
      <c r="I191">
        <v>3.3936586429893509</v>
      </c>
      <c r="J191">
        <v>3.2507461164986711</v>
      </c>
      <c r="K191">
        <v>3.971039394536291</v>
      </c>
      <c r="L191">
        <v>-0.72029327803761989</v>
      </c>
    </row>
    <row r="192" spans="1:12" x14ac:dyDescent="0.25">
      <c r="A192" s="1">
        <v>190</v>
      </c>
      <c r="B192">
        <v>24.12458443641663</v>
      </c>
      <c r="C192">
        <v>183.38</v>
      </c>
      <c r="D192">
        <v>89</v>
      </c>
      <c r="E192">
        <v>187.59464336859139</v>
      </c>
      <c r="F192">
        <v>194.97345323357891</v>
      </c>
      <c r="G192">
        <v>85.189737607464622</v>
      </c>
      <c r="H192">
        <v>-11.59345323357886</v>
      </c>
      <c r="I192">
        <v>3.8102623925353778</v>
      </c>
      <c r="J192">
        <v>3.2741441858864668</v>
      </c>
      <c r="K192">
        <v>3.98325477043656</v>
      </c>
      <c r="L192">
        <v>-0.70911058455009268</v>
      </c>
    </row>
    <row r="193" spans="1:12" x14ac:dyDescent="0.25">
      <c r="A193" s="1">
        <v>191</v>
      </c>
      <c r="B193">
        <v>24.250718593597409</v>
      </c>
      <c r="C193">
        <v>181.66</v>
      </c>
      <c r="D193">
        <v>89</v>
      </c>
      <c r="E193">
        <v>183.09405805891711</v>
      </c>
      <c r="F193">
        <v>194.40589997228571</v>
      </c>
      <c r="G193">
        <v>85.284195675460495</v>
      </c>
      <c r="H193">
        <v>-12.745899972285679</v>
      </c>
      <c r="I193">
        <v>3.7158043245395049</v>
      </c>
      <c r="J193">
        <v>3.1955941539657609</v>
      </c>
      <c r="K193">
        <v>3.9958681861546381</v>
      </c>
      <c r="L193">
        <v>-0.80027403218887683</v>
      </c>
    </row>
    <row r="194" spans="1:12" x14ac:dyDescent="0.25">
      <c r="A194" s="1">
        <v>192</v>
      </c>
      <c r="B194">
        <v>24.37407660484314</v>
      </c>
      <c r="C194">
        <v>179.71</v>
      </c>
      <c r="D194">
        <v>88.51</v>
      </c>
      <c r="E194">
        <v>175.36453657309741</v>
      </c>
      <c r="F194">
        <v>193.8447737428956</v>
      </c>
      <c r="G194">
        <v>85.394865473233878</v>
      </c>
      <c r="H194">
        <v>-14.13477374289562</v>
      </c>
      <c r="I194">
        <v>3.115134526766127</v>
      </c>
      <c r="J194">
        <v>3.060688554434563</v>
      </c>
      <c r="K194">
        <v>4.0082039872792103</v>
      </c>
      <c r="L194">
        <v>-0.94751543284464779</v>
      </c>
    </row>
    <row r="195" spans="1:12" x14ac:dyDescent="0.25">
      <c r="A195" s="1">
        <v>193</v>
      </c>
      <c r="B195">
        <v>24.4997992515564</v>
      </c>
      <c r="C195">
        <v>178.73</v>
      </c>
      <c r="D195">
        <v>88.51</v>
      </c>
      <c r="E195">
        <v>173.82982490497039</v>
      </c>
      <c r="F195">
        <v>193.2668098567124</v>
      </c>
      <c r="G195">
        <v>85.526196992618509</v>
      </c>
      <c r="H195">
        <v>-14.536809856712379</v>
      </c>
      <c r="I195">
        <v>2.9838030073814958</v>
      </c>
      <c r="J195">
        <v>3.033902782756972</v>
      </c>
      <c r="K195">
        <v>4.0207762519505366</v>
      </c>
      <c r="L195">
        <v>-0.98687346919356411</v>
      </c>
    </row>
    <row r="196" spans="1:12" x14ac:dyDescent="0.25">
      <c r="A196" s="1">
        <v>194</v>
      </c>
      <c r="B196">
        <v>24.62475848197937</v>
      </c>
      <c r="C196">
        <v>178</v>
      </c>
      <c r="D196">
        <v>89</v>
      </c>
      <c r="E196">
        <v>169.14358665193771</v>
      </c>
      <c r="F196">
        <v>192.68636185013361</v>
      </c>
      <c r="G196">
        <v>85.67519559483739</v>
      </c>
      <c r="H196">
        <v>-14.686361850133579</v>
      </c>
      <c r="I196">
        <v>3.32480440516261</v>
      </c>
      <c r="J196">
        <v>2.9521124957086462</v>
      </c>
      <c r="K196">
        <v>4.0332721749928337</v>
      </c>
      <c r="L196">
        <v>-1.081159679284188</v>
      </c>
    </row>
    <row r="197" spans="1:12" x14ac:dyDescent="0.25">
      <c r="A197" s="1">
        <v>195</v>
      </c>
      <c r="B197">
        <v>24.74909591674805</v>
      </c>
      <c r="C197">
        <v>178</v>
      </c>
      <c r="D197">
        <v>89</v>
      </c>
      <c r="E197">
        <v>168.38851357611151</v>
      </c>
      <c r="F197">
        <v>192.10296126820509</v>
      </c>
      <c r="G197">
        <v>85.841631568070582</v>
      </c>
      <c r="H197">
        <v>-14.102961268205149</v>
      </c>
      <c r="I197">
        <v>3.1583684319294179</v>
      </c>
      <c r="J197">
        <v>2.938933984442317</v>
      </c>
      <c r="K197">
        <v>4.045705918469702</v>
      </c>
      <c r="L197">
        <v>-1.1067719340273849</v>
      </c>
    </row>
    <row r="198" spans="1:12" x14ac:dyDescent="0.25">
      <c r="A198" s="1">
        <v>196</v>
      </c>
      <c r="B198">
        <v>24.87358379364014</v>
      </c>
      <c r="C198">
        <v>178</v>
      </c>
      <c r="D198">
        <v>89</v>
      </c>
      <c r="E198">
        <v>168.38851357611151</v>
      </c>
      <c r="F198">
        <v>191.51310845384251</v>
      </c>
      <c r="G198">
        <v>86.026331982467212</v>
      </c>
      <c r="H198">
        <v>-13.513108453842481</v>
      </c>
      <c r="I198">
        <v>2.9736680175327881</v>
      </c>
      <c r="J198">
        <v>2.938933984442317</v>
      </c>
      <c r="K198">
        <v>4.0581547061589109</v>
      </c>
      <c r="L198">
        <v>-1.1192207217165939</v>
      </c>
    </row>
    <row r="199" spans="1:12" x14ac:dyDescent="0.25">
      <c r="A199" s="1">
        <v>197</v>
      </c>
      <c r="B199">
        <v>25.000841379165649</v>
      </c>
      <c r="C199">
        <v>178</v>
      </c>
      <c r="D199">
        <v>89</v>
      </c>
      <c r="E199">
        <v>169.14358665193771</v>
      </c>
      <c r="F199">
        <v>190.90428412586041</v>
      </c>
      <c r="G199">
        <v>86.233704172121051</v>
      </c>
      <c r="H199">
        <v>-12.904284125860361</v>
      </c>
      <c r="I199">
        <v>2.7662958278789489</v>
      </c>
      <c r="J199">
        <v>2.9521124957086462</v>
      </c>
      <c r="K199">
        <v>4.0708804647114611</v>
      </c>
      <c r="L199">
        <v>-1.1187679690028149</v>
      </c>
    </row>
    <row r="200" spans="1:12" x14ac:dyDescent="0.25">
      <c r="A200" s="1">
        <v>198</v>
      </c>
      <c r="B200">
        <v>25.12597751617432</v>
      </c>
      <c r="C200">
        <v>177.75</v>
      </c>
      <c r="D200">
        <v>89</v>
      </c>
      <c r="E200">
        <v>165.96375653207349</v>
      </c>
      <c r="F200">
        <v>190.29993881843859</v>
      </c>
      <c r="G200">
        <v>86.45579000748927</v>
      </c>
      <c r="H200">
        <v>-12.549938818438561</v>
      </c>
      <c r="I200">
        <v>2.54420999251073</v>
      </c>
      <c r="J200">
        <v>2.8966139904629289</v>
      </c>
      <c r="K200">
        <v>4.0833940784123266</v>
      </c>
      <c r="L200">
        <v>-1.186780087949399</v>
      </c>
    </row>
    <row r="201" spans="1:12" x14ac:dyDescent="0.25">
      <c r="A201" s="1">
        <v>199</v>
      </c>
      <c r="B201">
        <v>25.235574722290039</v>
      </c>
      <c r="C201">
        <v>177.26</v>
      </c>
      <c r="D201">
        <v>89</v>
      </c>
      <c r="E201">
        <v>164.67848992513521</v>
      </c>
      <c r="F201">
        <v>189.7660949874909</v>
      </c>
      <c r="G201">
        <v>86.664988937947754</v>
      </c>
      <c r="H201">
        <v>-12.506094987490879</v>
      </c>
      <c r="I201">
        <v>2.3350110620522462</v>
      </c>
      <c r="J201">
        <v>2.8741818564059201</v>
      </c>
      <c r="K201">
        <v>4.0943537990239003</v>
      </c>
      <c r="L201">
        <v>-1.2201719426179809</v>
      </c>
    </row>
    <row r="202" spans="1:12" x14ac:dyDescent="0.25">
      <c r="A202" s="1">
        <v>200</v>
      </c>
      <c r="B202">
        <v>25.362187623977661</v>
      </c>
      <c r="C202">
        <v>176.77</v>
      </c>
      <c r="D202">
        <v>89.49</v>
      </c>
      <c r="E202">
        <v>161.80083494695461</v>
      </c>
      <c r="F202">
        <v>189.1441737671914</v>
      </c>
      <c r="G202">
        <v>86.923608351097485</v>
      </c>
      <c r="H202">
        <v>-12.37417376719142</v>
      </c>
      <c r="I202">
        <v>2.5663916489025098</v>
      </c>
      <c r="J202">
        <v>2.8239573023002631</v>
      </c>
      <c r="K202">
        <v>4.1070150891926627</v>
      </c>
      <c r="L202">
        <v>-1.2830577868924</v>
      </c>
    </row>
    <row r="203" spans="1:12" x14ac:dyDescent="0.25">
      <c r="A203" s="1">
        <v>201</v>
      </c>
      <c r="B203">
        <v>25.4862494468689</v>
      </c>
      <c r="C203">
        <v>176.04</v>
      </c>
      <c r="D203">
        <v>89.98</v>
      </c>
      <c r="E203">
        <v>159.1791071466892</v>
      </c>
      <c r="F203">
        <v>188.52947355966839</v>
      </c>
      <c r="G203">
        <v>87.194480181761847</v>
      </c>
      <c r="H203">
        <v>-12.489473559668429</v>
      </c>
      <c r="I203">
        <v>2.7855198182381571</v>
      </c>
      <c r="J203">
        <v>2.7781995200945628</v>
      </c>
      <c r="K203">
        <v>4.1194212714817864</v>
      </c>
      <c r="L203">
        <v>-1.3412217513872231</v>
      </c>
    </row>
    <row r="204" spans="1:12" x14ac:dyDescent="0.25">
      <c r="A204" s="1">
        <v>202</v>
      </c>
      <c r="B204">
        <v>25.626141548156738</v>
      </c>
      <c r="C204">
        <v>176.04</v>
      </c>
      <c r="D204">
        <v>89.49</v>
      </c>
      <c r="E204">
        <v>158.7494944928668</v>
      </c>
      <c r="F204">
        <v>187.8301522037824</v>
      </c>
      <c r="G204">
        <v>87.520439668034498</v>
      </c>
      <c r="H204">
        <v>-11.79015220378238</v>
      </c>
      <c r="I204">
        <v>1.969560331965496</v>
      </c>
      <c r="J204">
        <v>2.770701364777131</v>
      </c>
      <c r="K204">
        <v>4.1334104816105706</v>
      </c>
      <c r="L204">
        <v>-1.36270911683344</v>
      </c>
    </row>
    <row r="205" spans="1:12" x14ac:dyDescent="0.25">
      <c r="A205" s="1">
        <v>203</v>
      </c>
      <c r="B205">
        <v>25.736786603927609</v>
      </c>
      <c r="C205">
        <v>176.04</v>
      </c>
      <c r="D205">
        <v>89.49</v>
      </c>
      <c r="E205">
        <v>158.7494944928668</v>
      </c>
      <c r="F205">
        <v>187.27247988574541</v>
      </c>
      <c r="G205">
        <v>87.793498494122957</v>
      </c>
      <c r="H205">
        <v>-11.23247988574542</v>
      </c>
      <c r="I205">
        <v>1.6965015058770381</v>
      </c>
      <c r="J205">
        <v>2.770701364777131</v>
      </c>
      <c r="K205">
        <v>4.1444749871876576</v>
      </c>
      <c r="L205">
        <v>-1.373773622410527</v>
      </c>
    </row>
    <row r="206" spans="1:12" x14ac:dyDescent="0.25">
      <c r="A206" s="1">
        <v>204</v>
      </c>
      <c r="B206">
        <v>25.862743139266971</v>
      </c>
      <c r="C206">
        <v>176.04</v>
      </c>
      <c r="D206">
        <v>89.98</v>
      </c>
      <c r="E206">
        <v>159.88741171092451</v>
      </c>
      <c r="F206">
        <v>186.63282983109789</v>
      </c>
      <c r="G206">
        <v>88.120551672540174</v>
      </c>
      <c r="H206">
        <v>-10.59282983109793</v>
      </c>
      <c r="I206">
        <v>1.8594483274598299</v>
      </c>
      <c r="J206">
        <v>2.790561766847373</v>
      </c>
      <c r="K206">
        <v>4.1570706407215932</v>
      </c>
      <c r="L206">
        <v>-1.3665088738742199</v>
      </c>
    </row>
    <row r="207" spans="1:12" x14ac:dyDescent="0.25">
      <c r="A207" s="1">
        <v>205</v>
      </c>
      <c r="B207">
        <v>25.987708330154419</v>
      </c>
      <c r="C207">
        <v>176.04</v>
      </c>
      <c r="D207">
        <v>89.98</v>
      </c>
      <c r="E207">
        <v>158.4773998920929</v>
      </c>
      <c r="F207">
        <v>185.9932544899022</v>
      </c>
      <c r="G207">
        <v>88.46188733583972</v>
      </c>
      <c r="H207">
        <v>-9.9532544899021786</v>
      </c>
      <c r="I207">
        <v>1.518112664160284</v>
      </c>
      <c r="J207">
        <v>2.7659524181167279</v>
      </c>
      <c r="K207">
        <v>4.1695671598103381</v>
      </c>
      <c r="L207">
        <v>-1.40361474169361</v>
      </c>
    </row>
    <row r="208" spans="1:12" x14ac:dyDescent="0.25">
      <c r="A208" s="1">
        <v>206</v>
      </c>
      <c r="B208">
        <v>26.1127302646637</v>
      </c>
      <c r="C208">
        <v>174.82</v>
      </c>
      <c r="D208">
        <v>89.98</v>
      </c>
      <c r="E208">
        <v>154.47030200946699</v>
      </c>
      <c r="F208">
        <v>185.34854551514891</v>
      </c>
      <c r="G208">
        <v>88.819965470922511</v>
      </c>
      <c r="H208">
        <v>-10.52854551514889</v>
      </c>
      <c r="I208">
        <v>1.160034529077492</v>
      </c>
      <c r="J208">
        <v>2.696015366615212</v>
      </c>
      <c r="K208">
        <v>4.1820693532612658</v>
      </c>
      <c r="L208">
        <v>-1.486053986646054</v>
      </c>
    </row>
    <row r="209" spans="1:12" x14ac:dyDescent="0.25">
      <c r="A209" s="1">
        <v>207</v>
      </c>
      <c r="B209">
        <v>26.23861289024353</v>
      </c>
      <c r="C209">
        <v>174.33</v>
      </c>
      <c r="D209">
        <v>90.47</v>
      </c>
      <c r="E209">
        <v>152.38697217691549</v>
      </c>
      <c r="F209">
        <v>184.69460573258459</v>
      </c>
      <c r="G209">
        <v>89.197045011111769</v>
      </c>
      <c r="H209">
        <v>-10.364605732584639</v>
      </c>
      <c r="I209">
        <v>1.2729549888882301</v>
      </c>
      <c r="J209">
        <v>2.6596544016321668</v>
      </c>
      <c r="K209">
        <v>4.1946576158192492</v>
      </c>
      <c r="L209">
        <v>-1.535003214187082</v>
      </c>
    </row>
    <row r="210" spans="1:12" x14ac:dyDescent="0.25">
      <c r="A210" s="1">
        <v>208</v>
      </c>
      <c r="B210">
        <v>26.364763259887699</v>
      </c>
      <c r="C210">
        <v>173.84</v>
      </c>
      <c r="D210">
        <v>90.95</v>
      </c>
      <c r="E210">
        <v>149.30027744918559</v>
      </c>
      <c r="F210">
        <v>184.03455463984099</v>
      </c>
      <c r="G210">
        <v>89.59133314415061</v>
      </c>
      <c r="H210">
        <v>-10.194554639840961</v>
      </c>
      <c r="I210">
        <v>1.3586668558493931</v>
      </c>
      <c r="J210">
        <v>2.60578141562933</v>
      </c>
      <c r="K210">
        <v>4.2072726527836668</v>
      </c>
      <c r="L210">
        <v>-1.6014912371543371</v>
      </c>
    </row>
    <row r="211" spans="1:12" x14ac:dyDescent="0.25">
      <c r="A211" s="1">
        <v>209</v>
      </c>
      <c r="B211">
        <v>26.49038481712341</v>
      </c>
      <c r="C211">
        <v>173.84</v>
      </c>
      <c r="D211">
        <v>90.95</v>
      </c>
      <c r="E211">
        <v>149.30027744918559</v>
      </c>
      <c r="F211">
        <v>183.3726788217482</v>
      </c>
      <c r="G211">
        <v>90.000040455979061</v>
      </c>
      <c r="H211">
        <v>-9.5326788217481635</v>
      </c>
      <c r="I211">
        <v>0.94995954402094185</v>
      </c>
      <c r="J211">
        <v>2.60578141562933</v>
      </c>
      <c r="K211">
        <v>4.2198348085072386</v>
      </c>
      <c r="L211">
        <v>-1.6140533928779091</v>
      </c>
    </row>
    <row r="212" spans="1:12" x14ac:dyDescent="0.25">
      <c r="A212" s="1">
        <v>210</v>
      </c>
      <c r="B212">
        <v>26.61508679389954</v>
      </c>
      <c r="C212">
        <v>174.08</v>
      </c>
      <c r="D212">
        <v>90.95</v>
      </c>
      <c r="E212">
        <v>149.68878677331841</v>
      </c>
      <c r="F212">
        <v>182.71121951612849</v>
      </c>
      <c r="G212">
        <v>90.421363644668219</v>
      </c>
      <c r="H212">
        <v>-8.6312195161284535</v>
      </c>
      <c r="I212">
        <v>0.5286363553317841</v>
      </c>
      <c r="J212">
        <v>2.6125621825101448</v>
      </c>
      <c r="K212">
        <v>4.2323050061848502</v>
      </c>
      <c r="L212">
        <v>-1.6197428236747049</v>
      </c>
    </row>
    <row r="213" spans="1:12" x14ac:dyDescent="0.25">
      <c r="A213" s="1">
        <v>211</v>
      </c>
      <c r="B213">
        <v>26.736825466156009</v>
      </c>
      <c r="C213">
        <v>174.08</v>
      </c>
      <c r="D213">
        <v>90.95</v>
      </c>
      <c r="E213">
        <v>149.68878677331841</v>
      </c>
      <c r="F213">
        <v>182.0613209217932</v>
      </c>
      <c r="G213">
        <v>90.847424033016779</v>
      </c>
      <c r="H213">
        <v>-7.9813209217931558</v>
      </c>
      <c r="I213">
        <v>0.10257596698322401</v>
      </c>
      <c r="J213">
        <v>2.6125621825101448</v>
      </c>
      <c r="K213">
        <v>4.2444788734104968</v>
      </c>
      <c r="L213">
        <v>-1.631916690900352</v>
      </c>
    </row>
    <row r="214" spans="1:12" x14ac:dyDescent="0.25">
      <c r="A214" s="1">
        <v>212</v>
      </c>
      <c r="B214">
        <v>26.86322546005249</v>
      </c>
      <c r="C214">
        <v>173.84</v>
      </c>
      <c r="D214">
        <v>90.95</v>
      </c>
      <c r="E214">
        <v>149.30027744918559</v>
      </c>
      <c r="F214">
        <v>181.38229549330069</v>
      </c>
      <c r="G214">
        <v>91.304944622911989</v>
      </c>
      <c r="H214">
        <v>-7.5422954933007134</v>
      </c>
      <c r="I214">
        <v>-0.35494462291198658</v>
      </c>
      <c r="J214">
        <v>2.60578141562933</v>
      </c>
      <c r="K214">
        <v>4.2571188728001452</v>
      </c>
      <c r="L214">
        <v>-1.6513374571708159</v>
      </c>
    </row>
    <row r="215" spans="1:12" x14ac:dyDescent="0.25">
      <c r="A215" s="1">
        <v>213</v>
      </c>
      <c r="B215">
        <v>26.98607230186462</v>
      </c>
      <c r="C215">
        <v>173.84</v>
      </c>
      <c r="D215">
        <v>90.95</v>
      </c>
      <c r="E215">
        <v>149.30027744918559</v>
      </c>
      <c r="F215">
        <v>180.718317781884</v>
      </c>
      <c r="G215">
        <v>91.764116518016209</v>
      </c>
      <c r="H215">
        <v>-6.8783177818839647</v>
      </c>
      <c r="I215">
        <v>-0.81411651801620621</v>
      </c>
      <c r="J215">
        <v>2.60578141562933</v>
      </c>
      <c r="K215">
        <v>4.2694035569813593</v>
      </c>
      <c r="L215">
        <v>-1.66362214135203</v>
      </c>
    </row>
    <row r="216" spans="1:12" x14ac:dyDescent="0.25">
      <c r="A216" s="1">
        <v>214</v>
      </c>
      <c r="B216">
        <v>27.11120438575745</v>
      </c>
      <c r="C216">
        <v>173.11</v>
      </c>
      <c r="D216">
        <v>91.2</v>
      </c>
      <c r="E216">
        <v>146.97613244420339</v>
      </c>
      <c r="F216">
        <v>180.03799899254739</v>
      </c>
      <c r="G216">
        <v>92.246247809140527</v>
      </c>
      <c r="H216">
        <v>-6.9279989925473728</v>
      </c>
      <c r="I216">
        <v>-1.046247809140525</v>
      </c>
      <c r="J216">
        <v>2.565217432998609</v>
      </c>
      <c r="K216">
        <v>4.2819167653706414</v>
      </c>
      <c r="L216">
        <v>-1.7166993323720321</v>
      </c>
    </row>
    <row r="217" spans="1:12" x14ac:dyDescent="0.25">
      <c r="A217" s="1">
        <v>215</v>
      </c>
      <c r="B217">
        <v>27.23619365692139</v>
      </c>
      <c r="C217">
        <v>172.86</v>
      </c>
      <c r="D217">
        <v>91.44</v>
      </c>
      <c r="E217">
        <v>143.28579702395379</v>
      </c>
      <c r="F217">
        <v>179.35454290821411</v>
      </c>
      <c r="G217">
        <v>92.742054997646619</v>
      </c>
      <c r="H217">
        <v>-6.494542908214072</v>
      </c>
      <c r="I217">
        <v>-1.3020549976466209</v>
      </c>
      <c r="J217">
        <v>2.5008089294122851</v>
      </c>
      <c r="K217">
        <v>4.2944156924870356</v>
      </c>
      <c r="L217">
        <v>-1.7936067630747501</v>
      </c>
    </row>
    <row r="218" spans="1:12" x14ac:dyDescent="0.25">
      <c r="A218" s="1">
        <v>216</v>
      </c>
      <c r="B218">
        <v>27.36269569396973</v>
      </c>
      <c r="C218">
        <v>172.62</v>
      </c>
      <c r="D218">
        <v>91.93</v>
      </c>
      <c r="E218">
        <v>143.28579702395379</v>
      </c>
      <c r="F218">
        <v>178.65894123543279</v>
      </c>
      <c r="G218">
        <v>93.258023343359298</v>
      </c>
      <c r="H218">
        <v>-6.0389412354328442</v>
      </c>
      <c r="I218">
        <v>-1.328023343359291</v>
      </c>
      <c r="J218">
        <v>2.5008089294122851</v>
      </c>
      <c r="K218">
        <v>4.3070658961918689</v>
      </c>
      <c r="L218">
        <v>-1.8062569667795829</v>
      </c>
    </row>
    <row r="219" spans="1:12" x14ac:dyDescent="0.25">
      <c r="A219" s="1">
        <v>217</v>
      </c>
      <c r="B219">
        <v>27.48623418807983</v>
      </c>
      <c r="C219">
        <v>172.62</v>
      </c>
      <c r="D219">
        <v>91.93</v>
      </c>
      <c r="E219">
        <v>142.8152935467669</v>
      </c>
      <c r="F219">
        <v>177.97598043809171</v>
      </c>
      <c r="G219">
        <v>93.775338036733899</v>
      </c>
      <c r="H219">
        <v>-5.3559804380917058</v>
      </c>
      <c r="I219">
        <v>-1.8453380367338921</v>
      </c>
      <c r="J219">
        <v>2.4925970945932918</v>
      </c>
      <c r="K219">
        <v>4.3194197456028798</v>
      </c>
      <c r="L219">
        <v>-1.826822651009588</v>
      </c>
    </row>
    <row r="220" spans="1:12" x14ac:dyDescent="0.25">
      <c r="A220" s="1">
        <v>218</v>
      </c>
      <c r="B220">
        <v>27.622888803482059</v>
      </c>
      <c r="C220">
        <v>172.62</v>
      </c>
      <c r="D220">
        <v>91.93</v>
      </c>
      <c r="E220">
        <v>143.28579702395379</v>
      </c>
      <c r="F220">
        <v>177.2164291038732</v>
      </c>
      <c r="G220">
        <v>94.362655686987509</v>
      </c>
      <c r="H220">
        <v>-4.5964291038731906</v>
      </c>
      <c r="I220">
        <v>-2.432655686987502</v>
      </c>
      <c r="J220">
        <v>2.5008089294122851</v>
      </c>
      <c r="K220">
        <v>4.3330852071431023</v>
      </c>
      <c r="L220">
        <v>-1.832276277730817</v>
      </c>
    </row>
    <row r="221" spans="1:12" x14ac:dyDescent="0.25">
      <c r="A221" s="1">
        <v>219</v>
      </c>
      <c r="B221">
        <v>27.75102686882019</v>
      </c>
      <c r="C221">
        <v>172.62</v>
      </c>
      <c r="D221">
        <v>91.93</v>
      </c>
      <c r="E221">
        <v>143.28579702395379</v>
      </c>
      <c r="F221">
        <v>176.50044266319389</v>
      </c>
      <c r="G221">
        <v>94.927382772424878</v>
      </c>
      <c r="H221">
        <v>-3.88044266319389</v>
      </c>
      <c r="I221">
        <v>-2.9973827724248712</v>
      </c>
      <c r="J221">
        <v>2.5008089294122851</v>
      </c>
      <c r="K221">
        <v>4.3458990136769158</v>
      </c>
      <c r="L221">
        <v>-1.8450900842646301</v>
      </c>
    </row>
    <row r="222" spans="1:12" x14ac:dyDescent="0.25">
      <c r="A222" s="1">
        <v>220</v>
      </c>
      <c r="B222">
        <v>27.87437272071838</v>
      </c>
      <c r="C222">
        <v>172.62</v>
      </c>
      <c r="D222">
        <v>91.93</v>
      </c>
      <c r="E222">
        <v>143.28579702395379</v>
      </c>
      <c r="F222">
        <v>175.80789726762779</v>
      </c>
      <c r="G222">
        <v>95.483446338787516</v>
      </c>
      <c r="H222">
        <v>-3.1878972676278181</v>
      </c>
      <c r="I222">
        <v>-3.5534463387875088</v>
      </c>
      <c r="J222">
        <v>2.5008089294122851</v>
      </c>
      <c r="K222">
        <v>4.3582335988667351</v>
      </c>
      <c r="L222">
        <v>-1.8574246694544501</v>
      </c>
    </row>
    <row r="223" spans="1:12" x14ac:dyDescent="0.25">
      <c r="A223" s="1">
        <v>221</v>
      </c>
      <c r="B223">
        <v>27.999911069869999</v>
      </c>
      <c r="C223">
        <v>172.37</v>
      </c>
      <c r="D223">
        <v>91.93</v>
      </c>
      <c r="E223">
        <v>141.58194465517801</v>
      </c>
      <c r="F223">
        <v>175.099791760291</v>
      </c>
      <c r="G223">
        <v>96.061587039779411</v>
      </c>
      <c r="H223">
        <v>-2.7297917602909929</v>
      </c>
      <c r="I223">
        <v>-4.1315870397794043</v>
      </c>
      <c r="J223">
        <v>2.4710710956092439</v>
      </c>
      <c r="K223">
        <v>4.3707874337818957</v>
      </c>
      <c r="L223">
        <v>-1.8997163381726521</v>
      </c>
    </row>
    <row r="224" spans="1:12" x14ac:dyDescent="0.25">
      <c r="A224" s="1">
        <v>222</v>
      </c>
      <c r="B224">
        <v>28.11208701133728</v>
      </c>
      <c r="C224">
        <v>172.13</v>
      </c>
      <c r="D224">
        <v>91.93</v>
      </c>
      <c r="E224">
        <v>140.59933933652059</v>
      </c>
      <c r="F224">
        <v>174.46437438692931</v>
      </c>
      <c r="G224">
        <v>96.588300698254344</v>
      </c>
      <c r="H224">
        <v>-2.3343743869292841</v>
      </c>
      <c r="I224">
        <v>-4.6583006982543367</v>
      </c>
      <c r="J224">
        <v>2.4539213975510639</v>
      </c>
      <c r="K224">
        <v>4.3820050279286242</v>
      </c>
      <c r="L224">
        <v>-1.9280836303775599</v>
      </c>
    </row>
    <row r="225" spans="1:12" x14ac:dyDescent="0.25">
      <c r="A225" s="1">
        <v>223</v>
      </c>
      <c r="B225">
        <v>28.236001491546631</v>
      </c>
      <c r="C225">
        <v>171.88</v>
      </c>
      <c r="D225">
        <v>92.42</v>
      </c>
      <c r="E225">
        <v>138.23970029610209</v>
      </c>
      <c r="F225">
        <v>173.75962052880661</v>
      </c>
      <c r="G225">
        <v>97.180893123195574</v>
      </c>
      <c r="H225">
        <v>-1.8796205288066401</v>
      </c>
      <c r="I225">
        <v>-4.7608931231955722</v>
      </c>
      <c r="J225">
        <v>2.412737927137163</v>
      </c>
      <c r="K225">
        <v>4.3943964759495593</v>
      </c>
      <c r="L225">
        <v>-1.981658548812397</v>
      </c>
    </row>
    <row r="226" spans="1:12" x14ac:dyDescent="0.25">
      <c r="A226" s="1">
        <v>224</v>
      </c>
      <c r="B226">
        <v>28.36036038398743</v>
      </c>
      <c r="C226">
        <v>171.64</v>
      </c>
      <c r="D226">
        <v>92.91</v>
      </c>
      <c r="E226">
        <v>137.72631099390631</v>
      </c>
      <c r="F226">
        <v>173.04944326202579</v>
      </c>
      <c r="G226">
        <v>97.786613139519574</v>
      </c>
      <c r="H226">
        <v>-1.4094432620258599</v>
      </c>
      <c r="I226">
        <v>-4.8766131395195771</v>
      </c>
      <c r="J226">
        <v>2.4037775934693282</v>
      </c>
      <c r="K226">
        <v>4.4068323651936394</v>
      </c>
      <c r="L226">
        <v>-2.0030547717243108</v>
      </c>
    </row>
    <row r="227" spans="1:12" x14ac:dyDescent="0.25">
      <c r="A227" s="1">
        <v>225</v>
      </c>
      <c r="B227">
        <v>28.486820220947269</v>
      </c>
      <c r="C227">
        <v>171.15</v>
      </c>
      <c r="D227">
        <v>93.4</v>
      </c>
      <c r="E227">
        <v>137.72631099390631</v>
      </c>
      <c r="F227">
        <v>172.3244062826036</v>
      </c>
      <c r="G227">
        <v>98.413483212637701</v>
      </c>
      <c r="H227">
        <v>-1.174406282603627</v>
      </c>
      <c r="I227">
        <v>-5.0134832126376949</v>
      </c>
      <c r="J227">
        <v>2.4037775934693282</v>
      </c>
      <c r="K227">
        <v>4.4194783488896228</v>
      </c>
      <c r="L227">
        <v>-2.015700755420295</v>
      </c>
    </row>
    <row r="228" spans="1:12" x14ac:dyDescent="0.25">
      <c r="A228" s="1">
        <v>226</v>
      </c>
      <c r="B228">
        <v>28.61021900177002</v>
      </c>
      <c r="C228">
        <v>170.66</v>
      </c>
      <c r="D228">
        <v>93.4</v>
      </c>
      <c r="E228">
        <v>137.72631099390631</v>
      </c>
      <c r="F228">
        <v>171.61424775157391</v>
      </c>
      <c r="G228">
        <v>99.035410026242275</v>
      </c>
      <c r="H228">
        <v>-0.95424775157385966</v>
      </c>
      <c r="I228">
        <v>-5.6354100262422691</v>
      </c>
      <c r="J228">
        <v>2.4037775934693282</v>
      </c>
      <c r="K228">
        <v>4.4318182269718989</v>
      </c>
      <c r="L228">
        <v>-2.0280406335025711</v>
      </c>
    </row>
    <row r="229" spans="1:12" x14ac:dyDescent="0.25">
      <c r="A229" s="1">
        <v>227</v>
      </c>
      <c r="B229">
        <v>28.749897956848141</v>
      </c>
      <c r="C229">
        <v>170.17</v>
      </c>
      <c r="D229">
        <v>94.38</v>
      </c>
      <c r="E229">
        <v>139.99374398582339</v>
      </c>
      <c r="F229">
        <v>170.8073502313247</v>
      </c>
      <c r="G229">
        <v>99.751100405466261</v>
      </c>
      <c r="H229">
        <v>-0.63735023132468882</v>
      </c>
      <c r="I229">
        <v>-5.3711004054662652</v>
      </c>
      <c r="J229">
        <v>2.4433517647466281</v>
      </c>
      <c r="K229">
        <v>4.4457861224797108</v>
      </c>
      <c r="L229">
        <v>-2.0024343577330832</v>
      </c>
    </row>
    <row r="230" spans="1:12" x14ac:dyDescent="0.25">
      <c r="A230" s="1">
        <v>228</v>
      </c>
      <c r="B230">
        <v>28.872964382171631</v>
      </c>
      <c r="C230">
        <v>169.44</v>
      </c>
      <c r="D230">
        <v>94.62</v>
      </c>
      <c r="E230">
        <v>138.81407483429041</v>
      </c>
      <c r="F230">
        <v>170.09385918010611</v>
      </c>
      <c r="G230">
        <v>100.3915505394536</v>
      </c>
      <c r="H230">
        <v>-0.65385918010611022</v>
      </c>
      <c r="I230">
        <v>-5.7715505394536004</v>
      </c>
      <c r="J230">
        <v>2.422762653968169</v>
      </c>
      <c r="K230">
        <v>4.4580927650120596</v>
      </c>
      <c r="L230">
        <v>-2.0353301110438911</v>
      </c>
    </row>
    <row r="231" spans="1:12" x14ac:dyDescent="0.25">
      <c r="A231" s="1">
        <v>229</v>
      </c>
      <c r="B231">
        <v>28.998904466629028</v>
      </c>
      <c r="C231">
        <v>168.95</v>
      </c>
      <c r="D231">
        <v>95.36</v>
      </c>
      <c r="E231">
        <v>140.59933933652059</v>
      </c>
      <c r="F231">
        <v>169.36134196911291</v>
      </c>
      <c r="G231">
        <v>101.0561142551126</v>
      </c>
      <c r="H231">
        <v>-0.41134196911295362</v>
      </c>
      <c r="I231">
        <v>-5.6961142551126187</v>
      </c>
      <c r="J231">
        <v>2.4539213975510639</v>
      </c>
      <c r="K231">
        <v>4.4706867734577997</v>
      </c>
      <c r="L231">
        <v>-2.0167653759067359</v>
      </c>
    </row>
    <row r="232" spans="1:12" x14ac:dyDescent="0.25">
      <c r="A232" s="1">
        <v>230</v>
      </c>
      <c r="B232">
        <v>29.124198436737061</v>
      </c>
      <c r="C232">
        <v>167.73</v>
      </c>
      <c r="D232">
        <v>95.36</v>
      </c>
      <c r="E232">
        <v>140.092115124499</v>
      </c>
      <c r="F232">
        <v>168.6303223066395</v>
      </c>
      <c r="G232">
        <v>101.7260473412954</v>
      </c>
      <c r="H232">
        <v>-0.90032230663953783</v>
      </c>
      <c r="I232">
        <v>-6.3660473412954266</v>
      </c>
      <c r="J232">
        <v>2.4450686650054529</v>
      </c>
      <c r="K232">
        <v>4.4832161704686024</v>
      </c>
      <c r="L232">
        <v>-2.038147505463149</v>
      </c>
    </row>
    <row r="233" spans="1:12" x14ac:dyDescent="0.25">
      <c r="A233" s="1">
        <v>231</v>
      </c>
      <c r="B233">
        <v>29.25088000297546</v>
      </c>
      <c r="C233">
        <v>167.73</v>
      </c>
      <c r="D233">
        <v>96.09</v>
      </c>
      <c r="E233">
        <v>140.49232455712749</v>
      </c>
      <c r="F233">
        <v>167.88903181920921</v>
      </c>
      <c r="G233">
        <v>102.4118719797374</v>
      </c>
      <c r="H233">
        <v>-0.15903181920924681</v>
      </c>
      <c r="I233">
        <v>-6.3218719797373808</v>
      </c>
      <c r="J233">
        <v>2.4520536373023578</v>
      </c>
      <c r="K233">
        <v>4.4958843270924431</v>
      </c>
      <c r="L233">
        <v>-2.0438306897900849</v>
      </c>
    </row>
    <row r="234" spans="1:12" x14ac:dyDescent="0.25">
      <c r="A234" s="1">
        <v>232</v>
      </c>
      <c r="B234">
        <v>29.374990463256839</v>
      </c>
      <c r="C234">
        <v>166.75</v>
      </c>
      <c r="D234">
        <v>96.33</v>
      </c>
      <c r="E234">
        <v>138.7429882956871</v>
      </c>
      <c r="F234">
        <v>167.1607797585113</v>
      </c>
      <c r="G234">
        <v>103.0916160808456</v>
      </c>
      <c r="H234">
        <v>-0.41077975851129622</v>
      </c>
      <c r="I234">
        <v>-6.7616160808456414</v>
      </c>
      <c r="J234">
        <v>2.421521959815697</v>
      </c>
      <c r="K234">
        <v>4.5082953731205802</v>
      </c>
      <c r="L234">
        <v>-2.0867734133048841</v>
      </c>
    </row>
    <row r="235" spans="1:12" x14ac:dyDescent="0.25">
      <c r="A235" s="1">
        <v>233</v>
      </c>
      <c r="B235">
        <v>29.498408079147339</v>
      </c>
      <c r="C235">
        <v>166.26</v>
      </c>
      <c r="D235">
        <v>96.82</v>
      </c>
      <c r="E235">
        <v>139.8990924537878</v>
      </c>
      <c r="F235">
        <v>166.43473545009891</v>
      </c>
      <c r="G235">
        <v>103.77484179020649</v>
      </c>
      <c r="H235">
        <v>-0.1747354500989502</v>
      </c>
      <c r="I235">
        <v>-6.9548417902064728</v>
      </c>
      <c r="J235">
        <v>2.4416997838705501</v>
      </c>
      <c r="K235">
        <v>4.5206371347096308</v>
      </c>
      <c r="L235">
        <v>-2.0789373508390812</v>
      </c>
    </row>
    <row r="236" spans="1:12" x14ac:dyDescent="0.25">
      <c r="A236" s="1">
        <v>234</v>
      </c>
      <c r="B236">
        <v>29.622850894927979</v>
      </c>
      <c r="C236">
        <v>165.77</v>
      </c>
      <c r="D236">
        <v>97.31</v>
      </c>
      <c r="E236">
        <v>140.59933933652059</v>
      </c>
      <c r="F236">
        <v>165.70089691190029</v>
      </c>
      <c r="G236">
        <v>104.4706660372927</v>
      </c>
      <c r="H236">
        <v>6.9103088099723209E-2</v>
      </c>
      <c r="I236">
        <v>-7.1606660372926569</v>
      </c>
      <c r="J236">
        <v>2.4539213975510639</v>
      </c>
      <c r="K236">
        <v>4.5330814162876942</v>
      </c>
      <c r="L236">
        <v>-2.0791600187366299</v>
      </c>
    </row>
    <row r="237" spans="1:12" x14ac:dyDescent="0.25">
      <c r="A237" s="1">
        <v>235</v>
      </c>
      <c r="B237">
        <v>29.748070955276489</v>
      </c>
      <c r="C237">
        <v>164.55</v>
      </c>
      <c r="D237">
        <v>98.29</v>
      </c>
      <c r="E237">
        <v>141.21563589970259</v>
      </c>
      <c r="F237">
        <v>164.9608025279357</v>
      </c>
      <c r="G237">
        <v>105.1774185386752</v>
      </c>
      <c r="H237">
        <v>-0.41080252793571498</v>
      </c>
      <c r="I237">
        <v>-6.8874185386751776</v>
      </c>
      <c r="J237">
        <v>2.4646778017473161</v>
      </c>
      <c r="K237">
        <v>4.5456034223225457</v>
      </c>
      <c r="L237">
        <v>-2.08092562057523</v>
      </c>
    </row>
    <row r="238" spans="1:12" x14ac:dyDescent="0.25">
      <c r="A238" s="1">
        <v>236</v>
      </c>
      <c r="B238">
        <v>29.869342088699341</v>
      </c>
      <c r="C238">
        <v>164.3</v>
      </c>
      <c r="D238">
        <v>98.29</v>
      </c>
      <c r="E238">
        <v>139.57392125990091</v>
      </c>
      <c r="F238">
        <v>164.2425577842522</v>
      </c>
      <c r="G238">
        <v>105.8677595140224</v>
      </c>
      <c r="H238">
        <v>5.7442215747812497E-2</v>
      </c>
      <c r="I238">
        <v>-7.577759514022361</v>
      </c>
      <c r="J238">
        <v>2.4360244759045822</v>
      </c>
      <c r="K238">
        <v>4.557730535664831</v>
      </c>
      <c r="L238">
        <v>-2.1217060597602488</v>
      </c>
    </row>
    <row r="239" spans="1:12" x14ac:dyDescent="0.25">
      <c r="A239" s="1">
        <v>237</v>
      </c>
      <c r="B239">
        <v>29.99400424957275</v>
      </c>
      <c r="C239">
        <v>164.06</v>
      </c>
      <c r="D239">
        <v>99.27</v>
      </c>
      <c r="E239">
        <v>140.59933933652059</v>
      </c>
      <c r="F239">
        <v>163.5028134471271</v>
      </c>
      <c r="G239">
        <v>106.58299944069979</v>
      </c>
      <c r="H239">
        <v>0.55718655287293473</v>
      </c>
      <c r="I239">
        <v>-7.3129994406998406</v>
      </c>
      <c r="J239">
        <v>2.4539213975510639</v>
      </c>
      <c r="K239">
        <v>4.5701967517521718</v>
      </c>
      <c r="L239">
        <v>-2.1162753542011079</v>
      </c>
    </row>
    <row r="240" spans="1:12" x14ac:dyDescent="0.25">
      <c r="A240" s="1">
        <v>238</v>
      </c>
      <c r="B240">
        <v>30.116433143615719</v>
      </c>
      <c r="C240">
        <v>163.33000000000001</v>
      </c>
      <c r="D240">
        <v>99.27</v>
      </c>
      <c r="E240">
        <v>137.72631099390631</v>
      </c>
      <c r="F240">
        <v>162.7750345497536</v>
      </c>
      <c r="G240">
        <v>107.2905209665463</v>
      </c>
      <c r="H240">
        <v>0.55496545024641364</v>
      </c>
      <c r="I240">
        <v>-8.0205209665463002</v>
      </c>
      <c r="J240">
        <v>2.4037775934693282</v>
      </c>
      <c r="K240">
        <v>4.5824396411564692</v>
      </c>
      <c r="L240">
        <v>-2.178662047687141</v>
      </c>
    </row>
    <row r="241" spans="1:12" x14ac:dyDescent="0.25">
      <c r="A241" s="1">
        <v>239</v>
      </c>
      <c r="B241">
        <v>30.243049383163449</v>
      </c>
      <c r="C241">
        <v>162.59</v>
      </c>
      <c r="D241">
        <v>100.25</v>
      </c>
      <c r="E241">
        <v>137.20259816176579</v>
      </c>
      <c r="F241">
        <v>162.02113943363631</v>
      </c>
      <c r="G241">
        <v>108.0270980602978</v>
      </c>
      <c r="H241">
        <v>0.56886056636369631</v>
      </c>
      <c r="I241">
        <v>-7.7770980602978446</v>
      </c>
      <c r="J241">
        <v>2.3946370802135331</v>
      </c>
      <c r="K241">
        <v>4.595101265111242</v>
      </c>
      <c r="L241">
        <v>-2.2004641848977089</v>
      </c>
    </row>
    <row r="242" spans="1:12" x14ac:dyDescent="0.25">
      <c r="A242" s="1">
        <v>240</v>
      </c>
      <c r="B242">
        <v>30.366623401641849</v>
      </c>
      <c r="C242">
        <v>162.59</v>
      </c>
      <c r="D242">
        <v>100.25</v>
      </c>
      <c r="E242">
        <v>137.20259816176579</v>
      </c>
      <c r="F242">
        <v>161.28427194766999</v>
      </c>
      <c r="G242">
        <v>108.7502924027891</v>
      </c>
      <c r="H242">
        <v>1.305728052330011</v>
      </c>
      <c r="I242">
        <v>-8.5002924027891424</v>
      </c>
      <c r="J242">
        <v>2.3946370802135331</v>
      </c>
      <c r="K242">
        <v>4.6074586669590811</v>
      </c>
      <c r="L242">
        <v>-2.2128215867455481</v>
      </c>
    </row>
    <row r="243" spans="1:12" x14ac:dyDescent="0.25">
      <c r="A243" s="1">
        <v>241</v>
      </c>
      <c r="B243">
        <v>30.49229788780212</v>
      </c>
      <c r="C243">
        <v>162.1</v>
      </c>
      <c r="D243">
        <v>101.22</v>
      </c>
      <c r="E243">
        <v>136.12330271407541</v>
      </c>
      <c r="F243">
        <v>160.5338958662812</v>
      </c>
      <c r="G243">
        <v>109.48969191061001</v>
      </c>
      <c r="H243">
        <v>1.566104133718824</v>
      </c>
      <c r="I243">
        <v>-8.2696919106099642</v>
      </c>
      <c r="J243">
        <v>2.3757998210495499</v>
      </c>
      <c r="K243">
        <v>4.6200261155751088</v>
      </c>
      <c r="L243">
        <v>-2.2442262945255589</v>
      </c>
    </row>
    <row r="244" spans="1:12" x14ac:dyDescent="0.25">
      <c r="A244" s="1">
        <v>242</v>
      </c>
      <c r="B244">
        <v>30.615110397338871</v>
      </c>
      <c r="C244">
        <v>160.63999999999999</v>
      </c>
      <c r="D244">
        <v>101.71</v>
      </c>
      <c r="E244">
        <v>134.44374777291929</v>
      </c>
      <c r="F244">
        <v>159.79976279202549</v>
      </c>
      <c r="G244">
        <v>110.2156195797504</v>
      </c>
      <c r="H244">
        <v>0.84023720797443957</v>
      </c>
      <c r="I244">
        <v>-8.5056195797503591</v>
      </c>
      <c r="J244">
        <v>2.346486057358236</v>
      </c>
      <c r="K244">
        <v>4.6323073665287833</v>
      </c>
      <c r="L244">
        <v>-2.2858213091705468</v>
      </c>
    </row>
    <row r="245" spans="1:12" x14ac:dyDescent="0.25">
      <c r="A245" s="1">
        <v>243</v>
      </c>
      <c r="B245">
        <v>30.742739200592041</v>
      </c>
      <c r="C245">
        <v>160.63999999999999</v>
      </c>
      <c r="D245">
        <v>102.45</v>
      </c>
      <c r="E245">
        <v>136.10170611520641</v>
      </c>
      <c r="F245">
        <v>159.03607394466749</v>
      </c>
      <c r="G245">
        <v>110.9730679660323</v>
      </c>
      <c r="H245">
        <v>1.6039260553324941</v>
      </c>
      <c r="I245">
        <v>-8.523067966032329</v>
      </c>
      <c r="J245">
        <v>2.3754228892920519</v>
      </c>
      <c r="K245">
        <v>4.6450702468541003</v>
      </c>
      <c r="L245">
        <v>-2.2696473575620479</v>
      </c>
    </row>
    <row r="246" spans="1:12" x14ac:dyDescent="0.25">
      <c r="A246" s="1">
        <v>244</v>
      </c>
      <c r="B246">
        <v>30.868745088577271</v>
      </c>
      <c r="C246">
        <v>160.38999999999999</v>
      </c>
      <c r="D246">
        <v>103.18</v>
      </c>
      <c r="E246">
        <v>136.70135460532609</v>
      </c>
      <c r="F246">
        <v>158.28145062667599</v>
      </c>
      <c r="G246">
        <v>111.7234606029958</v>
      </c>
      <c r="H246">
        <v>2.1085493733239389</v>
      </c>
      <c r="I246">
        <v>-8.5434606029958076</v>
      </c>
      <c r="J246">
        <v>2.3858887297992539</v>
      </c>
      <c r="K246">
        <v>4.657670835652624</v>
      </c>
      <c r="L246">
        <v>-2.27178210585337</v>
      </c>
    </row>
    <row r="247" spans="1:12" x14ac:dyDescent="0.25">
      <c r="A247" s="1">
        <v>245</v>
      </c>
      <c r="B247">
        <v>30.9906792640686</v>
      </c>
      <c r="C247">
        <v>159.9</v>
      </c>
      <c r="D247">
        <v>103.18</v>
      </c>
      <c r="E247">
        <v>134.44374777291929</v>
      </c>
      <c r="F247">
        <v>157.55071470356989</v>
      </c>
      <c r="G247">
        <v>112.4515912444574</v>
      </c>
      <c r="H247">
        <v>2.3492852964301112</v>
      </c>
      <c r="I247">
        <v>-9.27159124445744</v>
      </c>
      <c r="J247">
        <v>2.346486057358236</v>
      </c>
      <c r="K247">
        <v>4.6698642532017569</v>
      </c>
      <c r="L247">
        <v>-2.3233781958435209</v>
      </c>
    </row>
    <row r="248" spans="1:12" x14ac:dyDescent="0.25">
      <c r="A248" s="1">
        <v>246</v>
      </c>
      <c r="B248">
        <v>31.113833665847778</v>
      </c>
      <c r="C248">
        <v>159.66</v>
      </c>
      <c r="D248">
        <v>103.67</v>
      </c>
      <c r="E248">
        <v>135</v>
      </c>
      <c r="F248">
        <v>156.81228154261859</v>
      </c>
      <c r="G248">
        <v>113.1885453394874</v>
      </c>
      <c r="H248">
        <v>2.847718457381347</v>
      </c>
      <c r="I248">
        <v>-9.5185453394874173</v>
      </c>
      <c r="J248">
        <v>2.3561944901923448</v>
      </c>
      <c r="K248">
        <v>4.6821796933796742</v>
      </c>
      <c r="L248">
        <v>-2.3259852031873289</v>
      </c>
    </row>
    <row r="249" spans="1:12" x14ac:dyDescent="0.25">
      <c r="A249" s="1">
        <v>247</v>
      </c>
      <c r="B249">
        <v>31.240376472473141</v>
      </c>
      <c r="C249">
        <v>158.68</v>
      </c>
      <c r="D249">
        <v>104.16</v>
      </c>
      <c r="E249">
        <v>135.56726640985801</v>
      </c>
      <c r="F249">
        <v>156.0532462806714</v>
      </c>
      <c r="G249">
        <v>113.9469160089573</v>
      </c>
      <c r="H249">
        <v>2.626753719328605</v>
      </c>
      <c r="I249">
        <v>-9.7869160089572631</v>
      </c>
      <c r="J249">
        <v>2.3660951567803341</v>
      </c>
      <c r="K249">
        <v>4.6948339740422114</v>
      </c>
      <c r="L249">
        <v>-2.3287388172618781</v>
      </c>
    </row>
    <row r="250" spans="1:12" x14ac:dyDescent="0.25">
      <c r="A250" s="1">
        <v>248</v>
      </c>
      <c r="B250">
        <v>31.364727735519409</v>
      </c>
      <c r="C250">
        <v>157.94999999999999</v>
      </c>
      <c r="D250">
        <v>104.65</v>
      </c>
      <c r="E250">
        <v>133.87669728592459</v>
      </c>
      <c r="F250">
        <v>155.30719146019001</v>
      </c>
      <c r="G250">
        <v>114.6928125660325</v>
      </c>
      <c r="H250">
        <v>2.6428085398100341</v>
      </c>
      <c r="I250">
        <v>-10.042812566032479</v>
      </c>
      <c r="J250">
        <v>2.3365891593351402</v>
      </c>
      <c r="K250">
        <v>4.7072691003468377</v>
      </c>
      <c r="L250">
        <v>-2.370679941011697</v>
      </c>
    </row>
    <row r="251" spans="1:12" x14ac:dyDescent="0.25">
      <c r="A251" s="1">
        <v>249</v>
      </c>
      <c r="B251">
        <v>31.491258382797241</v>
      </c>
      <c r="C251">
        <v>157.46</v>
      </c>
      <c r="D251">
        <v>105.13</v>
      </c>
      <c r="E251">
        <v>132.79740183823421</v>
      </c>
      <c r="F251">
        <v>154.5480131935893</v>
      </c>
      <c r="G251">
        <v>115.4519739816007</v>
      </c>
      <c r="H251">
        <v>2.9119868064107099</v>
      </c>
      <c r="I251">
        <v>-10.321973981600729</v>
      </c>
      <c r="J251">
        <v>2.3177519001711571</v>
      </c>
      <c r="K251">
        <v>4.719922165074621</v>
      </c>
      <c r="L251">
        <v>-2.402170264903464</v>
      </c>
    </row>
    <row r="252" spans="1:12" x14ac:dyDescent="0.25">
      <c r="A252" s="1">
        <v>250</v>
      </c>
      <c r="B252">
        <v>31.613851308822628</v>
      </c>
      <c r="C252">
        <v>156.97</v>
      </c>
      <c r="D252">
        <v>105.62</v>
      </c>
      <c r="E252">
        <v>132.75425743410489</v>
      </c>
      <c r="F252">
        <v>153.81252889641061</v>
      </c>
      <c r="G252">
        <v>116.1872385199363</v>
      </c>
      <c r="H252">
        <v>3.157471103589359</v>
      </c>
      <c r="I252">
        <v>-10.56723851993625</v>
      </c>
      <c r="J252">
        <v>2.3169988882652901</v>
      </c>
      <c r="K252">
        <v>4.7321814576771599</v>
      </c>
      <c r="L252">
        <v>-2.4151825694118698</v>
      </c>
    </row>
    <row r="253" spans="1:12" x14ac:dyDescent="0.25">
      <c r="A253" s="1">
        <v>251</v>
      </c>
      <c r="B253">
        <v>31.737522125244141</v>
      </c>
      <c r="C253">
        <v>156.97</v>
      </c>
      <c r="D253">
        <v>106.11</v>
      </c>
      <c r="E253">
        <v>134.43273359014211</v>
      </c>
      <c r="F253">
        <v>153.07075905285529</v>
      </c>
      <c r="G253">
        <v>116.9282433867179</v>
      </c>
      <c r="H253">
        <v>3.8992409471447331</v>
      </c>
      <c r="I253">
        <v>-10.81824338671794</v>
      </c>
      <c r="J253">
        <v>2.346293823604356</v>
      </c>
      <c r="K253">
        <v>4.744548539319311</v>
      </c>
      <c r="L253">
        <v>-2.398254715714955</v>
      </c>
    </row>
    <row r="254" spans="1:12" x14ac:dyDescent="0.25">
      <c r="A254" s="1">
        <v>252</v>
      </c>
      <c r="B254">
        <v>31.860915660858151</v>
      </c>
      <c r="C254">
        <v>156.72</v>
      </c>
      <c r="D254">
        <v>106.11</v>
      </c>
      <c r="E254">
        <v>133.87669728592459</v>
      </c>
      <c r="F254">
        <v>152.3309463096482</v>
      </c>
      <c r="G254">
        <v>117.66641155875971</v>
      </c>
      <c r="H254">
        <v>4.3890536903518296</v>
      </c>
      <c r="I254">
        <v>-11.55641155875969</v>
      </c>
      <c r="J254">
        <v>2.3365891593351402</v>
      </c>
      <c r="K254">
        <v>4.7568878928807123</v>
      </c>
      <c r="L254">
        <v>-2.4202987335455721</v>
      </c>
    </row>
    <row r="255" spans="1:12" x14ac:dyDescent="0.25">
      <c r="A255" s="1">
        <v>253</v>
      </c>
      <c r="B255">
        <v>31.98740458488464</v>
      </c>
      <c r="C255">
        <v>156.24</v>
      </c>
      <c r="D255">
        <v>106.6</v>
      </c>
      <c r="E255">
        <v>134.44374777291929</v>
      </c>
      <c r="F255">
        <v>151.5729977752695</v>
      </c>
      <c r="G255">
        <v>118.42140767294229</v>
      </c>
      <c r="H255">
        <v>4.6670022247305383</v>
      </c>
      <c r="I255">
        <v>-11.8214076729423</v>
      </c>
      <c r="J255">
        <v>2.346486057358236</v>
      </c>
      <c r="K255">
        <v>4.7695367852833606</v>
      </c>
      <c r="L255">
        <v>-2.423050727925125</v>
      </c>
    </row>
    <row r="256" spans="1:12" x14ac:dyDescent="0.25">
      <c r="A256" s="1">
        <v>254</v>
      </c>
      <c r="B256">
        <v>32.11255407333374</v>
      </c>
      <c r="C256">
        <v>155.75</v>
      </c>
      <c r="D256">
        <v>107.58</v>
      </c>
      <c r="E256">
        <v>133.3634229583833</v>
      </c>
      <c r="F256">
        <v>150.82361461843931</v>
      </c>
      <c r="G256">
        <v>119.16625569032379</v>
      </c>
      <c r="H256">
        <v>4.9263853815606637</v>
      </c>
      <c r="I256">
        <v>-11.586255690323769</v>
      </c>
      <c r="J256">
        <v>2.3276308323535848</v>
      </c>
      <c r="K256">
        <v>4.7820517341282702</v>
      </c>
      <c r="L256">
        <v>-2.454420901774685</v>
      </c>
    </row>
    <row r="257" spans="1:12" x14ac:dyDescent="0.25">
      <c r="A257" s="1">
        <v>255</v>
      </c>
      <c r="B257">
        <v>32.23622727394104</v>
      </c>
      <c r="C257">
        <v>155.01</v>
      </c>
      <c r="D257">
        <v>108.56</v>
      </c>
      <c r="E257">
        <v>134.44374777291929</v>
      </c>
      <c r="F257">
        <v>150.08371346365089</v>
      </c>
      <c r="G257">
        <v>119.89975512798731</v>
      </c>
      <c r="H257">
        <v>4.9262865363491244</v>
      </c>
      <c r="I257">
        <v>-11.33975512798729</v>
      </c>
      <c r="J257">
        <v>2.346486057358236</v>
      </c>
      <c r="K257">
        <v>4.7944190541890004</v>
      </c>
      <c r="L257">
        <v>-2.4479329968307639</v>
      </c>
    </row>
    <row r="258" spans="1:12" x14ac:dyDescent="0.25">
      <c r="A258" s="1">
        <v>256</v>
      </c>
      <c r="B258">
        <v>32.361093282699578</v>
      </c>
      <c r="C258">
        <v>154.77000000000001</v>
      </c>
      <c r="D258">
        <v>108.56</v>
      </c>
      <c r="E258">
        <v>132.32457334397091</v>
      </c>
      <c r="F258">
        <v>149.33743930281921</v>
      </c>
      <c r="G258">
        <v>120.6372865559848</v>
      </c>
      <c r="H258">
        <v>5.4325606971808327</v>
      </c>
      <c r="I258">
        <v>-12.077286555984781</v>
      </c>
      <c r="J258">
        <v>2.309499486149015</v>
      </c>
      <c r="K258">
        <v>4.8069056550648552</v>
      </c>
      <c r="L258">
        <v>-2.4974061689158411</v>
      </c>
    </row>
    <row r="259" spans="1:12" x14ac:dyDescent="0.25">
      <c r="A259" s="1">
        <v>257</v>
      </c>
      <c r="B259">
        <v>32.487655878067017</v>
      </c>
      <c r="C259">
        <v>154.03</v>
      </c>
      <c r="D259">
        <v>109.54</v>
      </c>
      <c r="E259">
        <v>133.87669728592459</v>
      </c>
      <c r="F259">
        <v>148.58192680307229</v>
      </c>
      <c r="G259">
        <v>121.3812493480924</v>
      </c>
      <c r="H259">
        <v>5.4480731969277088</v>
      </c>
      <c r="I259">
        <v>-11.84124934809236</v>
      </c>
      <c r="J259">
        <v>2.3365891593351402</v>
      </c>
      <c r="K259">
        <v>4.8195619146015982</v>
      </c>
      <c r="L259">
        <v>-2.482972755266458</v>
      </c>
    </row>
    <row r="260" spans="1:12" x14ac:dyDescent="0.25">
      <c r="A260" s="1">
        <v>258</v>
      </c>
      <c r="B260">
        <v>32.610974550247192</v>
      </c>
      <c r="C260">
        <v>153.55000000000001</v>
      </c>
      <c r="D260">
        <v>110.02</v>
      </c>
      <c r="E260">
        <v>135</v>
      </c>
      <c r="F260">
        <v>147.84676668685191</v>
      </c>
      <c r="G260">
        <v>122.1022149898622</v>
      </c>
      <c r="H260">
        <v>5.7032333131481039</v>
      </c>
      <c r="I260">
        <v>-12.08221498986218</v>
      </c>
      <c r="J260">
        <v>2.3561944901923448</v>
      </c>
      <c r="K260">
        <v>4.8318937818196162</v>
      </c>
      <c r="L260">
        <v>-2.4756992916272709</v>
      </c>
    </row>
    <row r="261" spans="1:12" x14ac:dyDescent="0.25">
      <c r="A261" s="1">
        <v>259</v>
      </c>
      <c r="B261">
        <v>32.735442638397217</v>
      </c>
      <c r="C261">
        <v>153.55000000000001</v>
      </c>
      <c r="D261">
        <v>110.02</v>
      </c>
      <c r="E261">
        <v>135</v>
      </c>
      <c r="F261">
        <v>147.10585778765409</v>
      </c>
      <c r="G261">
        <v>122.8255185148722</v>
      </c>
      <c r="H261">
        <v>6.4441422123459233</v>
      </c>
      <c r="I261">
        <v>-12.805518514872251</v>
      </c>
      <c r="J261">
        <v>2.3561944901923448</v>
      </c>
      <c r="K261">
        <v>4.8443405906346184</v>
      </c>
      <c r="L261">
        <v>-2.488146100442274</v>
      </c>
    </row>
    <row r="262" spans="1:12" x14ac:dyDescent="0.25">
      <c r="A262" s="1">
        <v>260</v>
      </c>
      <c r="B262">
        <v>32.875799179077148</v>
      </c>
      <c r="C262">
        <v>152.57</v>
      </c>
      <c r="D262">
        <v>110.02</v>
      </c>
      <c r="E262">
        <v>132.27368900609369</v>
      </c>
      <c r="F262">
        <v>146.2718442195588</v>
      </c>
      <c r="G262">
        <v>123.6353123925356</v>
      </c>
      <c r="H262">
        <v>6.2981557804411636</v>
      </c>
      <c r="I262">
        <v>-13.615312392535561</v>
      </c>
      <c r="J262">
        <v>2.3086113869153611</v>
      </c>
      <c r="K262">
        <v>4.8583762447026118</v>
      </c>
      <c r="L262">
        <v>-2.5497648577872498</v>
      </c>
    </row>
    <row r="263" spans="1:12" x14ac:dyDescent="0.25">
      <c r="A263" s="1">
        <v>261</v>
      </c>
      <c r="B263">
        <v>32.997350931167603</v>
      </c>
      <c r="C263">
        <v>151.83000000000001</v>
      </c>
      <c r="D263">
        <v>111.49</v>
      </c>
      <c r="E263">
        <v>135</v>
      </c>
      <c r="F263">
        <v>145.55095409460529</v>
      </c>
      <c r="G263">
        <v>124.3311362050935</v>
      </c>
      <c r="H263">
        <v>6.2790459053947529</v>
      </c>
      <c r="I263">
        <v>-12.841136205093489</v>
      </c>
      <c r="J263">
        <v>2.3561944901923448</v>
      </c>
      <c r="K263">
        <v>4.8705314199116572</v>
      </c>
      <c r="L263">
        <v>-2.5143369297193119</v>
      </c>
    </row>
    <row r="264" spans="1:12" x14ac:dyDescent="0.25">
      <c r="A264" s="1">
        <v>262</v>
      </c>
      <c r="B264">
        <v>33.125175714492798</v>
      </c>
      <c r="C264">
        <v>150.86000000000001</v>
      </c>
      <c r="D264">
        <v>112.47</v>
      </c>
      <c r="E264">
        <v>135</v>
      </c>
      <c r="F264">
        <v>144.7943683085293</v>
      </c>
      <c r="G264">
        <v>125.05691385467399</v>
      </c>
      <c r="H264">
        <v>6.0656316914707133</v>
      </c>
      <c r="I264">
        <v>-12.586913854673989</v>
      </c>
      <c r="J264">
        <v>2.3561944901923448</v>
      </c>
      <c r="K264">
        <v>4.8833138982441762</v>
      </c>
      <c r="L264">
        <v>-2.5271194080518309</v>
      </c>
    </row>
    <row r="265" spans="1:12" x14ac:dyDescent="0.25">
      <c r="A265" s="1">
        <v>263</v>
      </c>
      <c r="B265">
        <v>33.248414039611824</v>
      </c>
      <c r="C265">
        <v>150.86000000000001</v>
      </c>
      <c r="D265">
        <v>112.47</v>
      </c>
      <c r="E265">
        <v>135</v>
      </c>
      <c r="F265">
        <v>144.0665068643851</v>
      </c>
      <c r="G265">
        <v>125.75043234248341</v>
      </c>
      <c r="H265">
        <v>6.7934931356149093</v>
      </c>
      <c r="I265">
        <v>-13.280432342483349</v>
      </c>
      <c r="J265">
        <v>2.3561944901923448</v>
      </c>
      <c r="K265">
        <v>4.8956377307560794</v>
      </c>
      <c r="L265">
        <v>-2.5394432405637342</v>
      </c>
    </row>
    <row r="266" spans="1:12" x14ac:dyDescent="0.25">
      <c r="A266" s="1">
        <v>264</v>
      </c>
      <c r="B266">
        <v>33.360290765762329</v>
      </c>
      <c r="C266">
        <v>150.86000000000001</v>
      </c>
      <c r="D266">
        <v>112.23</v>
      </c>
      <c r="E266">
        <v>133.89829388479359</v>
      </c>
      <c r="F266">
        <v>143.40718350176269</v>
      </c>
      <c r="G266">
        <v>126.3743697658669</v>
      </c>
      <c r="H266">
        <v>7.4528164982373264</v>
      </c>
      <c r="I266">
        <v>-14.14436976586693</v>
      </c>
      <c r="J266">
        <v>2.3369660910926382</v>
      </c>
      <c r="K266">
        <v>4.9068254033711298</v>
      </c>
      <c r="L266">
        <v>-2.5698593122784921</v>
      </c>
    </row>
    <row r="267" spans="1:12" x14ac:dyDescent="0.25">
      <c r="A267" s="1">
        <v>265</v>
      </c>
      <c r="B267">
        <v>33.500656366348267</v>
      </c>
      <c r="C267">
        <v>150.61000000000001</v>
      </c>
      <c r="D267">
        <v>112.47</v>
      </c>
      <c r="E267">
        <v>135.54565759341571</v>
      </c>
      <c r="F267">
        <v>142.58202874424629</v>
      </c>
      <c r="G267">
        <v>127.14909853580551</v>
      </c>
      <c r="H267">
        <v>8.0279712557537266</v>
      </c>
      <c r="I267">
        <v>-14.67909853580548</v>
      </c>
      <c r="J267">
        <v>2.3657180117859582</v>
      </c>
      <c r="K267">
        <v>4.920861963429723</v>
      </c>
      <c r="L267">
        <v>-2.5551439516437648</v>
      </c>
    </row>
    <row r="268" spans="1:12" x14ac:dyDescent="0.25">
      <c r="A268" s="1">
        <v>266</v>
      </c>
      <c r="B268">
        <v>33.624658584594727</v>
      </c>
      <c r="C268">
        <v>150.37</v>
      </c>
      <c r="D268">
        <v>112.96</v>
      </c>
      <c r="E268">
        <v>136.6683374482933</v>
      </c>
      <c r="F268">
        <v>141.8550981092572</v>
      </c>
      <c r="G268">
        <v>127.82556645498801</v>
      </c>
      <c r="H268">
        <v>8.5149018907428342</v>
      </c>
      <c r="I268">
        <v>-14.86556645498804</v>
      </c>
      <c r="J268">
        <v>2.3853124716993839</v>
      </c>
      <c r="K268">
        <v>4.9332621852543692</v>
      </c>
      <c r="L268">
        <v>-2.5479497135549849</v>
      </c>
    </row>
    <row r="269" spans="1:12" x14ac:dyDescent="0.25">
      <c r="A269" s="1">
        <v>267</v>
      </c>
      <c r="B269">
        <v>33.749635219573968</v>
      </c>
      <c r="C269">
        <v>149.63</v>
      </c>
      <c r="D269">
        <v>113.2</v>
      </c>
      <c r="E269">
        <v>137.7791668640721</v>
      </c>
      <c r="F269">
        <v>141.1245005992331</v>
      </c>
      <c r="G269">
        <v>128.49936767008009</v>
      </c>
      <c r="H269">
        <v>8.5054994007669222</v>
      </c>
      <c r="I269">
        <v>-15.299367670080089</v>
      </c>
      <c r="J269">
        <v>2.404700102432729</v>
      </c>
      <c r="K269">
        <v>4.945759848752294</v>
      </c>
      <c r="L269">
        <v>-2.541059746319565</v>
      </c>
    </row>
    <row r="270" spans="1:12" x14ac:dyDescent="0.25">
      <c r="A270" s="1">
        <v>268</v>
      </c>
      <c r="B270">
        <v>33.873362064361572</v>
      </c>
      <c r="C270">
        <v>149.38999999999999</v>
      </c>
      <c r="D270">
        <v>113.69</v>
      </c>
      <c r="E270">
        <v>138.88790956083309</v>
      </c>
      <c r="F270">
        <v>140.40334363758231</v>
      </c>
      <c r="G270">
        <v>129.15812468541691</v>
      </c>
      <c r="H270">
        <v>8.9866563624176763</v>
      </c>
      <c r="I270">
        <v>-15.46812468541688</v>
      </c>
      <c r="J270">
        <v>2.4240513130486492</v>
      </c>
      <c r="K270">
        <v>4.958132533231054</v>
      </c>
      <c r="L270">
        <v>-2.5340812201824048</v>
      </c>
    </row>
    <row r="271" spans="1:12" x14ac:dyDescent="0.25">
      <c r="A271" s="1">
        <v>269</v>
      </c>
      <c r="B271">
        <v>33.996337413787842</v>
      </c>
      <c r="C271">
        <v>148.9</v>
      </c>
      <c r="D271">
        <v>114.43</v>
      </c>
      <c r="E271">
        <v>140.59933933652059</v>
      </c>
      <c r="F271">
        <v>139.68878079668531</v>
      </c>
      <c r="G271">
        <v>129.8042910993195</v>
      </c>
      <c r="H271">
        <v>9.2112192033146982</v>
      </c>
      <c r="I271">
        <v>-15.374291099319461</v>
      </c>
      <c r="J271">
        <v>2.4539213975510639</v>
      </c>
      <c r="K271">
        <v>4.9704300681736804</v>
      </c>
      <c r="L271">
        <v>-2.516508670622617</v>
      </c>
    </row>
    <row r="272" spans="1:12" x14ac:dyDescent="0.25">
      <c r="A272" s="1">
        <v>270</v>
      </c>
      <c r="B272">
        <v>34.120832681655877</v>
      </c>
      <c r="C272">
        <v>148.66</v>
      </c>
      <c r="D272">
        <v>114.43</v>
      </c>
      <c r="E272">
        <v>141.58194465517801</v>
      </c>
      <c r="F272">
        <v>138.96774532292821</v>
      </c>
      <c r="G272">
        <v>130.4493205831601</v>
      </c>
      <c r="H272">
        <v>9.6922546770718156</v>
      </c>
      <c r="I272">
        <v>-16.01932058316012</v>
      </c>
      <c r="J272">
        <v>2.4710710956092439</v>
      </c>
      <c r="K272">
        <v>4.9828795949604849</v>
      </c>
      <c r="L272">
        <v>-2.5118084993512411</v>
      </c>
    </row>
    <row r="273" spans="1:12" x14ac:dyDescent="0.25">
      <c r="A273" s="1">
        <v>271</v>
      </c>
      <c r="B273">
        <v>34.245009660720832</v>
      </c>
      <c r="C273">
        <v>148.41</v>
      </c>
      <c r="D273">
        <v>114.43</v>
      </c>
      <c r="E273">
        <v>140.59933933652059</v>
      </c>
      <c r="F273">
        <v>138.25102847568809</v>
      </c>
      <c r="G273">
        <v>131.08316048627111</v>
      </c>
      <c r="H273">
        <v>10.15897152431185</v>
      </c>
      <c r="I273">
        <v>-16.65316048627113</v>
      </c>
      <c r="J273">
        <v>2.4539213975510639</v>
      </c>
      <c r="K273">
        <v>4.9952972928669794</v>
      </c>
      <c r="L273">
        <v>-2.541375895315916</v>
      </c>
    </row>
    <row r="274" spans="1:12" x14ac:dyDescent="0.25">
      <c r="A274" s="1">
        <v>272</v>
      </c>
      <c r="B274">
        <v>34.369336605072021</v>
      </c>
      <c r="C274">
        <v>148.41</v>
      </c>
      <c r="D274">
        <v>114.67</v>
      </c>
      <c r="E274">
        <v>141.58194465517801</v>
      </c>
      <c r="F274">
        <v>137.53603343828021</v>
      </c>
      <c r="G274">
        <v>131.707828195427</v>
      </c>
      <c r="H274">
        <v>10.87396656171981</v>
      </c>
      <c r="I274">
        <v>-17.037828195427</v>
      </c>
      <c r="J274">
        <v>2.4710710956092439</v>
      </c>
      <c r="K274">
        <v>5.0077299873020991</v>
      </c>
      <c r="L274">
        <v>-2.5366588916928552</v>
      </c>
    </row>
    <row r="275" spans="1:12" x14ac:dyDescent="0.25">
      <c r="A275" s="1">
        <v>273</v>
      </c>
      <c r="B275">
        <v>34.495256662368767</v>
      </c>
      <c r="C275">
        <v>146.94</v>
      </c>
      <c r="D275">
        <v>115.4</v>
      </c>
      <c r="E275">
        <v>142.3343788014167</v>
      </c>
      <c r="F275">
        <v>136.81462851627239</v>
      </c>
      <c r="G275">
        <v>132.32996956906669</v>
      </c>
      <c r="H275">
        <v>10.12537148372755</v>
      </c>
      <c r="I275">
        <v>-16.92996956906666</v>
      </c>
      <c r="J275">
        <v>2.4842035488655418</v>
      </c>
      <c r="K275">
        <v>5.0203219930317742</v>
      </c>
      <c r="L275">
        <v>-2.5361184441662319</v>
      </c>
    </row>
    <row r="276" spans="1:12" x14ac:dyDescent="0.25">
      <c r="A276" s="1">
        <v>274</v>
      </c>
      <c r="B276">
        <v>34.621408462524407</v>
      </c>
      <c r="C276">
        <v>146.94</v>
      </c>
      <c r="D276">
        <v>115.4</v>
      </c>
      <c r="E276">
        <v>144.0902769208223</v>
      </c>
      <c r="F276">
        <v>136.09478736707851</v>
      </c>
      <c r="G276">
        <v>132.9422346481619</v>
      </c>
      <c r="H276">
        <v>10.845212632921539</v>
      </c>
      <c r="I276">
        <v>-17.54223464816187</v>
      </c>
      <c r="J276">
        <v>2.5148497523787459</v>
      </c>
      <c r="K276">
        <v>5.0329371730473378</v>
      </c>
      <c r="L276">
        <v>-2.518087420668591</v>
      </c>
    </row>
    <row r="277" spans="1:12" x14ac:dyDescent="0.25">
      <c r="A277" s="1">
        <v>275</v>
      </c>
      <c r="B277">
        <v>34.745641469955437</v>
      </c>
      <c r="C277">
        <v>146.94</v>
      </c>
      <c r="D277">
        <v>115.4</v>
      </c>
      <c r="E277">
        <v>142.8152935467669</v>
      </c>
      <c r="F277">
        <v>135.38883486613429</v>
      </c>
      <c r="G277">
        <v>133.53402731248971</v>
      </c>
      <c r="H277">
        <v>11.551165133865741</v>
      </c>
      <c r="I277">
        <v>-18.13402731248971</v>
      </c>
      <c r="J277">
        <v>2.4925970945932918</v>
      </c>
      <c r="K277">
        <v>5.0453604737904412</v>
      </c>
      <c r="L277">
        <v>-2.5527633791971489</v>
      </c>
    </row>
    <row r="278" spans="1:12" x14ac:dyDescent="0.25">
      <c r="A278" s="1">
        <v>276</v>
      </c>
      <c r="B278">
        <v>34.870141744613647</v>
      </c>
      <c r="C278">
        <v>146.46</v>
      </c>
      <c r="D278">
        <v>115.65</v>
      </c>
      <c r="E278">
        <v>142.8152935467669</v>
      </c>
      <c r="F278">
        <v>134.68440019185951</v>
      </c>
      <c r="G278">
        <v>134.1156144559055</v>
      </c>
      <c r="H278">
        <v>11.77559980814053</v>
      </c>
      <c r="I278">
        <v>-18.465614455905499</v>
      </c>
      <c r="J278">
        <v>2.4925970945932918</v>
      </c>
      <c r="K278">
        <v>5.0578105012562613</v>
      </c>
      <c r="L278">
        <v>-2.565213406662969</v>
      </c>
    </row>
    <row r="279" spans="1:12" x14ac:dyDescent="0.25">
      <c r="A279" s="1">
        <v>277</v>
      </c>
      <c r="B279">
        <v>34.995585441589363</v>
      </c>
      <c r="C279">
        <v>145.47999999999999</v>
      </c>
      <c r="D279">
        <v>116.38</v>
      </c>
      <c r="E279">
        <v>144.0902769208223</v>
      </c>
      <c r="F279">
        <v>133.977812645141</v>
      </c>
      <c r="G279">
        <v>134.68962140879091</v>
      </c>
      <c r="H279">
        <v>11.50218735485902</v>
      </c>
      <c r="I279">
        <v>-18.309621408790889</v>
      </c>
      <c r="J279">
        <v>2.5148497523787459</v>
      </c>
      <c r="K279">
        <v>5.0703548709538317</v>
      </c>
      <c r="L279">
        <v>-2.555505118575085</v>
      </c>
    </row>
    <row r="280" spans="1:12" x14ac:dyDescent="0.25">
      <c r="A280" s="1">
        <v>278</v>
      </c>
      <c r="B280">
        <v>35.119700193405151</v>
      </c>
      <c r="C280">
        <v>145.22999999999999</v>
      </c>
      <c r="D280">
        <v>116.87</v>
      </c>
      <c r="E280">
        <v>143.7461622625552</v>
      </c>
      <c r="F280">
        <v>133.28196592295609</v>
      </c>
      <c r="G280">
        <v>135.2453519504657</v>
      </c>
      <c r="H280">
        <v>11.9480340770439</v>
      </c>
      <c r="I280">
        <v>-18.375351950465671</v>
      </c>
      <c r="J280">
        <v>2.5088438185876099</v>
      </c>
      <c r="K280">
        <v>5.0827663461354113</v>
      </c>
      <c r="L280">
        <v>-2.573922527547801</v>
      </c>
    </row>
    <row r="281" spans="1:12" x14ac:dyDescent="0.25">
      <c r="A281" s="1">
        <v>279</v>
      </c>
      <c r="B281">
        <v>35.244128942489617</v>
      </c>
      <c r="C281">
        <v>144.74</v>
      </c>
      <c r="D281">
        <v>117.36</v>
      </c>
      <c r="E281">
        <v>145.00797980144131</v>
      </c>
      <c r="F281">
        <v>132.58771708397919</v>
      </c>
      <c r="G281">
        <v>135.7899666523044</v>
      </c>
      <c r="H281">
        <v>12.15228291602077</v>
      </c>
      <c r="I281">
        <v>-18.429966652304369</v>
      </c>
      <c r="J281">
        <v>2.5308666892005851</v>
      </c>
      <c r="K281">
        <v>5.0952092210438593</v>
      </c>
      <c r="L281">
        <v>-2.5643425318432751</v>
      </c>
    </row>
    <row r="282" spans="1:12" x14ac:dyDescent="0.25">
      <c r="A282" s="1">
        <v>280</v>
      </c>
      <c r="B282">
        <v>35.37029767036438</v>
      </c>
      <c r="C282">
        <v>143.77000000000001</v>
      </c>
      <c r="D282">
        <v>118.34</v>
      </c>
      <c r="E282">
        <v>144.55428967240181</v>
      </c>
      <c r="F282">
        <v>131.88730362544459</v>
      </c>
      <c r="G282">
        <v>136.32904964173341</v>
      </c>
      <c r="H282">
        <v>11.882696374555451</v>
      </c>
      <c r="I282">
        <v>-17.98904964173337</v>
      </c>
      <c r="J282">
        <v>2.5229483026650459</v>
      </c>
      <c r="K282">
        <v>5.1078260938313349</v>
      </c>
      <c r="L282">
        <v>-2.584877791166289</v>
      </c>
    </row>
    <row r="283" spans="1:12" x14ac:dyDescent="0.25">
      <c r="A283" s="1">
        <v>281</v>
      </c>
      <c r="B283">
        <v>35.494559526443481</v>
      </c>
      <c r="C283">
        <v>143.28</v>
      </c>
      <c r="D283">
        <v>118.34</v>
      </c>
      <c r="E283">
        <v>142.8152935467669</v>
      </c>
      <c r="F283">
        <v>131.20107160261799</v>
      </c>
      <c r="G283">
        <v>136.8467127140205</v>
      </c>
      <c r="H283">
        <v>12.07892839738196</v>
      </c>
      <c r="I283">
        <v>-18.50671271402047</v>
      </c>
      <c r="J283">
        <v>2.4925970945932918</v>
      </c>
      <c r="K283">
        <v>5.1202522794392449</v>
      </c>
      <c r="L283">
        <v>-2.6276551848459531</v>
      </c>
    </row>
    <row r="284" spans="1:12" x14ac:dyDescent="0.25">
      <c r="A284" s="1">
        <v>282</v>
      </c>
      <c r="B284">
        <v>35.619194507598877</v>
      </c>
      <c r="C284">
        <v>142.79</v>
      </c>
      <c r="D284">
        <v>118.34</v>
      </c>
      <c r="E284">
        <v>141.70983680775689</v>
      </c>
      <c r="F284">
        <v>130.51647043026051</v>
      </c>
      <c r="G284">
        <v>137.35237632444</v>
      </c>
      <c r="H284">
        <v>12.273529569739511</v>
      </c>
      <c r="I284">
        <v>-19.012376324440002</v>
      </c>
      <c r="J284">
        <v>2.473303234759209</v>
      </c>
      <c r="K284">
        <v>5.1327157775547843</v>
      </c>
      <c r="L284">
        <v>-2.6594125427955748</v>
      </c>
    </row>
    <row r="285" spans="1:12" x14ac:dyDescent="0.25">
      <c r="A285" s="1">
        <v>283</v>
      </c>
      <c r="B285">
        <v>35.743168354034417</v>
      </c>
      <c r="C285">
        <v>142.30000000000001</v>
      </c>
      <c r="D285">
        <v>119.32</v>
      </c>
      <c r="E285">
        <v>141.84277341263089</v>
      </c>
      <c r="F285">
        <v>129.83927357011191</v>
      </c>
      <c r="G285">
        <v>137.84158041265709</v>
      </c>
      <c r="H285">
        <v>12.460726429888069</v>
      </c>
      <c r="I285">
        <v>-18.52158041265707</v>
      </c>
      <c r="J285">
        <v>2.4756234162106829</v>
      </c>
      <c r="K285">
        <v>5.1451131621983386</v>
      </c>
      <c r="L285">
        <v>-2.6694897459876552</v>
      </c>
    </row>
    <row r="286" spans="1:12" x14ac:dyDescent="0.25">
      <c r="A286" s="1">
        <v>284</v>
      </c>
      <c r="B286">
        <v>35.866949558258057</v>
      </c>
      <c r="C286">
        <v>141.81</v>
      </c>
      <c r="D286">
        <v>119.32</v>
      </c>
      <c r="E286">
        <v>141.09586154459581</v>
      </c>
      <c r="F286">
        <v>129.16698697174789</v>
      </c>
      <c r="G286">
        <v>138.31601535328099</v>
      </c>
      <c r="H286">
        <v>12.64301302825208</v>
      </c>
      <c r="I286">
        <v>-18.996015353281049</v>
      </c>
      <c r="J286">
        <v>2.462587344891249</v>
      </c>
      <c r="K286">
        <v>5.1574912826207022</v>
      </c>
      <c r="L286">
        <v>-2.6949039377294528</v>
      </c>
    </row>
    <row r="287" spans="1:12" x14ac:dyDescent="0.25">
      <c r="A287" s="1">
        <v>285</v>
      </c>
      <c r="B287">
        <v>35.992408037185669</v>
      </c>
      <c r="C287">
        <v>141.57</v>
      </c>
      <c r="D287">
        <v>119.56</v>
      </c>
      <c r="E287">
        <v>142.66680426181421</v>
      </c>
      <c r="F287">
        <v>128.4896299894705</v>
      </c>
      <c r="G287">
        <v>138.7822969955711</v>
      </c>
      <c r="H287">
        <v>13.08037001052949</v>
      </c>
      <c r="I287">
        <v>-19.222296995571131</v>
      </c>
      <c r="J287">
        <v>2.4900054676669359</v>
      </c>
      <c r="K287">
        <v>5.1700371305134638</v>
      </c>
      <c r="L287">
        <v>-2.6800316628465279</v>
      </c>
    </row>
    <row r="288" spans="1:12" x14ac:dyDescent="0.25">
      <c r="A288" s="1">
        <v>286</v>
      </c>
      <c r="B288">
        <v>36.118545293807983</v>
      </c>
      <c r="C288">
        <v>141.08000000000001</v>
      </c>
      <c r="D288">
        <v>120.29</v>
      </c>
      <c r="E288">
        <v>144.55428967240181</v>
      </c>
      <c r="F288">
        <v>127.8128150001273</v>
      </c>
      <c r="G288">
        <v>139.23600676117641</v>
      </c>
      <c r="H288">
        <v>13.26718499987267</v>
      </c>
      <c r="I288">
        <v>-18.94600676117641</v>
      </c>
      <c r="J288">
        <v>2.5229483026650459</v>
      </c>
      <c r="K288">
        <v>5.1826508561756954</v>
      </c>
      <c r="L288">
        <v>-2.6597025535106482</v>
      </c>
    </row>
    <row r="289" spans="1:12" x14ac:dyDescent="0.25">
      <c r="A289" s="1">
        <v>287</v>
      </c>
      <c r="B289">
        <v>36.243199825286872</v>
      </c>
      <c r="C289">
        <v>140.34</v>
      </c>
      <c r="D289">
        <v>120.78</v>
      </c>
      <c r="E289">
        <v>147.58769338164879</v>
      </c>
      <c r="F289">
        <v>127.1482050779785</v>
      </c>
      <c r="G289">
        <v>139.66923163914981</v>
      </c>
      <c r="H289">
        <v>13.191794922021471</v>
      </c>
      <c r="I289">
        <v>-18.889231639149759</v>
      </c>
      <c r="J289">
        <v>2.575891184933615</v>
      </c>
      <c r="K289">
        <v>5.1951163093235833</v>
      </c>
      <c r="L289">
        <v>-2.6192251243899678</v>
      </c>
    </row>
    <row r="290" spans="1:12" x14ac:dyDescent="0.25">
      <c r="A290" s="1">
        <v>288</v>
      </c>
      <c r="B290">
        <v>36.36512303352356</v>
      </c>
      <c r="C290">
        <v>139.85</v>
      </c>
      <c r="D290">
        <v>120.54</v>
      </c>
      <c r="E290">
        <v>146.9441771884463</v>
      </c>
      <c r="F290">
        <v>126.5023433574312</v>
      </c>
      <c r="G290">
        <v>140.07813379254131</v>
      </c>
      <c r="H290">
        <v>13.34765664256884</v>
      </c>
      <c r="I290">
        <v>-19.538133792541299</v>
      </c>
      <c r="J290">
        <v>2.5646597085723331</v>
      </c>
      <c r="K290">
        <v>5.2073086301472529</v>
      </c>
      <c r="L290">
        <v>-2.6426489215749198</v>
      </c>
    </row>
    <row r="291" spans="1:12" x14ac:dyDescent="0.25">
      <c r="A291" s="1">
        <v>289</v>
      </c>
      <c r="B291">
        <v>36.489655733108521</v>
      </c>
      <c r="C291">
        <v>139.85</v>
      </c>
      <c r="D291">
        <v>120.29</v>
      </c>
      <c r="E291">
        <v>147.1714582085875</v>
      </c>
      <c r="F291">
        <v>125.8470322972082</v>
      </c>
      <c r="G291">
        <v>140.48039272469671</v>
      </c>
      <c r="H291">
        <v>14.002967702791841</v>
      </c>
      <c r="I291">
        <v>-20.190392724696739</v>
      </c>
      <c r="J291">
        <v>2.5686265107010868</v>
      </c>
      <c r="K291">
        <v>5.2197619001057483</v>
      </c>
      <c r="L291">
        <v>-2.651135389404661</v>
      </c>
    </row>
    <row r="292" spans="1:12" x14ac:dyDescent="0.25">
      <c r="A292" s="1">
        <v>290</v>
      </c>
      <c r="B292">
        <v>36.615240097045898</v>
      </c>
      <c r="C292">
        <v>139.37</v>
      </c>
      <c r="D292">
        <v>121.27</v>
      </c>
      <c r="E292">
        <v>148.4957332807958</v>
      </c>
      <c r="F292">
        <v>125.1907660284205</v>
      </c>
      <c r="G292">
        <v>140.87004163797519</v>
      </c>
      <c r="H292">
        <v>14.17923397157948</v>
      </c>
      <c r="I292">
        <v>-19.600041637975171</v>
      </c>
      <c r="J292">
        <v>2.591739470913208</v>
      </c>
      <c r="K292">
        <v>5.2323203364994866</v>
      </c>
      <c r="L292">
        <v>-2.6405808655862781</v>
      </c>
    </row>
    <row r="293" spans="1:12" x14ac:dyDescent="0.25">
      <c r="A293" s="1">
        <v>291</v>
      </c>
      <c r="B293">
        <v>36.741311311721802</v>
      </c>
      <c r="C293">
        <v>139.12</v>
      </c>
      <c r="D293">
        <v>121.27</v>
      </c>
      <c r="E293">
        <v>148.4957332807958</v>
      </c>
      <c r="F293">
        <v>124.5366844121159</v>
      </c>
      <c r="G293">
        <v>141.24478631979321</v>
      </c>
      <c r="H293">
        <v>14.58331558788406</v>
      </c>
      <c r="I293">
        <v>-19.974786319793211</v>
      </c>
      <c r="J293">
        <v>2.591739470913208</v>
      </c>
      <c r="K293">
        <v>5.2449274579670764</v>
      </c>
      <c r="L293">
        <v>-2.6531879870538679</v>
      </c>
    </row>
    <row r="294" spans="1:12" x14ac:dyDescent="0.25">
      <c r="A294" s="1">
        <v>292</v>
      </c>
      <c r="B294">
        <v>36.866803884506233</v>
      </c>
      <c r="C294">
        <v>139.12</v>
      </c>
      <c r="D294">
        <v>121.03</v>
      </c>
      <c r="E294">
        <v>147.82878287145539</v>
      </c>
      <c r="F294">
        <v>123.89041322101809</v>
      </c>
      <c r="G294">
        <v>141.60124158934639</v>
      </c>
      <c r="H294">
        <v>15.229586778981909</v>
      </c>
      <c r="I294">
        <v>-20.571241589346389</v>
      </c>
      <c r="J294">
        <v>2.580098990322695</v>
      </c>
      <c r="K294">
        <v>5.2574767152455193</v>
      </c>
      <c r="L294">
        <v>-2.6773777249228252</v>
      </c>
    </row>
    <row r="295" spans="1:12" x14ac:dyDescent="0.25">
      <c r="A295" s="1">
        <v>293</v>
      </c>
      <c r="B295">
        <v>36.992531538009636</v>
      </c>
      <c r="C295">
        <v>138.88</v>
      </c>
      <c r="D295">
        <v>121.27</v>
      </c>
      <c r="E295">
        <v>149.57421619803881</v>
      </c>
      <c r="F295">
        <v>123.2478444250102</v>
      </c>
      <c r="G295">
        <v>141.94156116053679</v>
      </c>
      <c r="H295">
        <v>15.63215557498981</v>
      </c>
      <c r="I295">
        <v>-20.671561160536768</v>
      </c>
      <c r="J295">
        <v>2.610562548745611</v>
      </c>
      <c r="K295">
        <v>5.2700494805958611</v>
      </c>
      <c r="L295">
        <v>-2.6594869318502501</v>
      </c>
    </row>
    <row r="296" spans="1:12" x14ac:dyDescent="0.25">
      <c r="A296" s="1">
        <v>294</v>
      </c>
      <c r="B296">
        <v>37.118564367294312</v>
      </c>
      <c r="C296">
        <v>138.38999999999999</v>
      </c>
      <c r="D296">
        <v>121.76</v>
      </c>
      <c r="E296">
        <v>150.2551187030578</v>
      </c>
      <c r="F296">
        <v>122.6087534456198</v>
      </c>
      <c r="G296">
        <v>142.26561035308359</v>
      </c>
      <c r="H296">
        <v>15.78124655438023</v>
      </c>
      <c r="I296">
        <v>-20.50561035308364</v>
      </c>
      <c r="J296">
        <v>2.6224465393432701</v>
      </c>
      <c r="K296">
        <v>5.2826527635243279</v>
      </c>
      <c r="L296">
        <v>-2.6602062241810578</v>
      </c>
    </row>
    <row r="297" spans="1:12" x14ac:dyDescent="0.25">
      <c r="A297" s="1">
        <v>295</v>
      </c>
      <c r="B297">
        <v>37.243510484695427</v>
      </c>
      <c r="C297">
        <v>138.38999999999999</v>
      </c>
      <c r="D297">
        <v>121.27</v>
      </c>
      <c r="E297">
        <v>150.2551187030578</v>
      </c>
      <c r="F297">
        <v>121.98025140371411</v>
      </c>
      <c r="G297">
        <v>142.5697665526383</v>
      </c>
      <c r="H297">
        <v>16.409748596285919</v>
      </c>
      <c r="I297">
        <v>-21.299766552638271</v>
      </c>
      <c r="J297">
        <v>2.6224465393432701</v>
      </c>
      <c r="K297">
        <v>5.29514737526444</v>
      </c>
      <c r="L297">
        <v>-2.6727008359211699</v>
      </c>
    </row>
    <row r="298" spans="1:12" x14ac:dyDescent="0.25">
      <c r="A298" s="1">
        <v>296</v>
      </c>
      <c r="B298">
        <v>37.369541883468628</v>
      </c>
      <c r="C298">
        <v>138.13999999999999</v>
      </c>
      <c r="D298">
        <v>121.27</v>
      </c>
      <c r="E298">
        <v>149.30027744918559</v>
      </c>
      <c r="F298">
        <v>121.3515126603649</v>
      </c>
      <c r="G298">
        <v>142.85912381379009</v>
      </c>
      <c r="H298">
        <v>16.788487339635129</v>
      </c>
      <c r="I298">
        <v>-21.589123813790071</v>
      </c>
      <c r="J298">
        <v>2.60578141562933</v>
      </c>
      <c r="K298">
        <v>5.307750515141759</v>
      </c>
      <c r="L298">
        <v>-2.701969099512429</v>
      </c>
    </row>
    <row r="299" spans="1:12" x14ac:dyDescent="0.25">
      <c r="A299" s="1">
        <v>297</v>
      </c>
      <c r="B299">
        <v>37.49357533454895</v>
      </c>
      <c r="C299">
        <v>137.41</v>
      </c>
      <c r="D299">
        <v>121.76</v>
      </c>
      <c r="E299">
        <v>151.64503821467591</v>
      </c>
      <c r="F299">
        <v>120.7379588669903</v>
      </c>
      <c r="G299">
        <v>143.12661398090279</v>
      </c>
      <c r="H299">
        <v>16.67204113300966</v>
      </c>
      <c r="I299">
        <v>-21.366613980902841</v>
      </c>
      <c r="J299">
        <v>2.6467052111587188</v>
      </c>
      <c r="K299">
        <v>5.3201538602497918</v>
      </c>
      <c r="L299">
        <v>-2.6734486490910729</v>
      </c>
    </row>
    <row r="300" spans="1:12" x14ac:dyDescent="0.25">
      <c r="A300" s="1">
        <v>298</v>
      </c>
      <c r="B300">
        <v>37.621271848678589</v>
      </c>
      <c r="C300">
        <v>136.91999999999999</v>
      </c>
      <c r="D300">
        <v>122.01</v>
      </c>
      <c r="E300">
        <v>151.326853510565</v>
      </c>
      <c r="F300">
        <v>120.111792739972</v>
      </c>
      <c r="G300">
        <v>143.38392059391191</v>
      </c>
      <c r="H300">
        <v>16.80820726002796</v>
      </c>
      <c r="I300">
        <v>-21.373920593911901</v>
      </c>
      <c r="J300">
        <v>2.641151840442499</v>
      </c>
      <c r="K300">
        <v>5.3329235116627558</v>
      </c>
      <c r="L300">
        <v>-2.6917716712202568</v>
      </c>
    </row>
    <row r="301" spans="1:12" x14ac:dyDescent="0.25">
      <c r="A301" s="1">
        <v>299</v>
      </c>
      <c r="B301">
        <v>37.745163917541497</v>
      </c>
      <c r="C301">
        <v>136.19</v>
      </c>
      <c r="D301">
        <v>122.74</v>
      </c>
      <c r="E301">
        <v>154.13364320590551</v>
      </c>
      <c r="F301">
        <v>119.5097181580802</v>
      </c>
      <c r="G301">
        <v>143.61586933527639</v>
      </c>
      <c r="H301">
        <v>16.680281841919761</v>
      </c>
      <c r="I301">
        <v>-20.875869335276359</v>
      </c>
      <c r="J301">
        <v>2.6901395620372388</v>
      </c>
      <c r="K301">
        <v>5.3453127185490468</v>
      </c>
      <c r="L301">
        <v>-2.655173156511808</v>
      </c>
    </row>
    <row r="302" spans="1:12" x14ac:dyDescent="0.25">
      <c r="A302" s="1">
        <v>300</v>
      </c>
      <c r="B302">
        <v>37.871162414550781</v>
      </c>
      <c r="C302">
        <v>136.19</v>
      </c>
      <c r="D302">
        <v>122.74</v>
      </c>
      <c r="E302">
        <v>154.47030200946699</v>
      </c>
      <c r="F302">
        <v>118.9029946982899</v>
      </c>
      <c r="G302">
        <v>143.83374194779171</v>
      </c>
      <c r="H302">
        <v>17.28700530171005</v>
      </c>
      <c r="I302">
        <v>-21.093741947791681</v>
      </c>
      <c r="J302">
        <v>2.696015366615212</v>
      </c>
      <c r="K302">
        <v>5.3579125682499749</v>
      </c>
      <c r="L302">
        <v>-2.6618972016347628</v>
      </c>
    </row>
    <row r="303" spans="1:12" x14ac:dyDescent="0.25">
      <c r="A303" s="1">
        <v>301</v>
      </c>
      <c r="B303">
        <v>37.994539499282837</v>
      </c>
      <c r="C303">
        <v>135.94</v>
      </c>
      <c r="D303">
        <v>122.25</v>
      </c>
      <c r="E303">
        <v>154.13364320590551</v>
      </c>
      <c r="F303">
        <v>118.31444649384041</v>
      </c>
      <c r="G303">
        <v>144.02934081896291</v>
      </c>
      <c r="H303">
        <v>17.625553506159619</v>
      </c>
      <c r="I303">
        <v>-21.77934081896294</v>
      </c>
      <c r="J303">
        <v>2.6901395620372388</v>
      </c>
      <c r="K303">
        <v>5.3702502767231799</v>
      </c>
      <c r="L303">
        <v>-2.6801107146859411</v>
      </c>
    </row>
    <row r="304" spans="1:12" x14ac:dyDescent="0.25">
      <c r="A304" s="1">
        <v>302</v>
      </c>
      <c r="B304">
        <v>38.119465112686157</v>
      </c>
      <c r="C304">
        <v>135.94</v>
      </c>
      <c r="D304">
        <v>122.74</v>
      </c>
      <c r="E304">
        <v>156.1940564815423</v>
      </c>
      <c r="F304">
        <v>117.7242014319433</v>
      </c>
      <c r="G304">
        <v>144.20938569300321</v>
      </c>
      <c r="H304">
        <v>18.21579856805667</v>
      </c>
      <c r="I304">
        <v>-21.469385693003161</v>
      </c>
      <c r="J304">
        <v>2.7261005576489028</v>
      </c>
      <c r="K304">
        <v>5.3827428380635123</v>
      </c>
      <c r="L304">
        <v>-2.656642280414609</v>
      </c>
    </row>
    <row r="305" spans="1:12" x14ac:dyDescent="0.25">
      <c r="A305" s="1">
        <v>303</v>
      </c>
      <c r="B305">
        <v>38.244329214096069</v>
      </c>
      <c r="C305">
        <v>135.44999999999999</v>
      </c>
      <c r="D305">
        <v>122.74</v>
      </c>
      <c r="E305">
        <v>156.9031780818392</v>
      </c>
      <c r="F305">
        <v>117.14006002720279</v>
      </c>
      <c r="G305">
        <v>144.3711222003854</v>
      </c>
      <c r="H305">
        <v>18.309939972797221</v>
      </c>
      <c r="I305">
        <v>-21.631122200385381</v>
      </c>
      <c r="J305">
        <v>2.7384770643710938</v>
      </c>
      <c r="K305">
        <v>5.3952292482045037</v>
      </c>
      <c r="L305">
        <v>-2.6567521838334089</v>
      </c>
    </row>
    <row r="306" spans="1:12" x14ac:dyDescent="0.25">
      <c r="A306" s="1">
        <v>304</v>
      </c>
      <c r="B306">
        <v>38.367554426193237</v>
      </c>
      <c r="C306">
        <v>134.22999999999999</v>
      </c>
      <c r="D306">
        <v>122.74</v>
      </c>
      <c r="E306">
        <v>158.7907738657772</v>
      </c>
      <c r="F306">
        <v>116.5693722942714</v>
      </c>
      <c r="G306">
        <v>144.51277917501511</v>
      </c>
      <c r="H306">
        <v>17.660627705728629</v>
      </c>
      <c r="I306">
        <v>-21.772779175015121</v>
      </c>
      <c r="J306">
        <v>2.7714218257475771</v>
      </c>
      <c r="K306">
        <v>5.4075517694142201</v>
      </c>
      <c r="L306">
        <v>-2.636129943666643</v>
      </c>
    </row>
    <row r="307" spans="1:12" x14ac:dyDescent="0.25">
      <c r="A307" s="1">
        <v>305</v>
      </c>
      <c r="B307">
        <v>38.492217540740967</v>
      </c>
      <c r="C307">
        <v>133.99</v>
      </c>
      <c r="D307">
        <v>122.74</v>
      </c>
      <c r="E307">
        <v>160.08359400619091</v>
      </c>
      <c r="F307">
        <v>115.9979635478042</v>
      </c>
      <c r="G307">
        <v>144.6378493541759</v>
      </c>
      <c r="H307">
        <v>17.99203645219583</v>
      </c>
      <c r="I307">
        <v>-21.8978493541759</v>
      </c>
      <c r="J307">
        <v>2.7939857938338908</v>
      </c>
      <c r="K307">
        <v>5.4200180808689931</v>
      </c>
      <c r="L307">
        <v>-2.6260322870351018</v>
      </c>
    </row>
    <row r="308" spans="1:12" x14ac:dyDescent="0.25">
      <c r="A308" s="1">
        <v>306</v>
      </c>
      <c r="B308">
        <v>38.617109060287483</v>
      </c>
      <c r="C308">
        <v>133.99</v>
      </c>
      <c r="D308">
        <v>123.23</v>
      </c>
      <c r="E308">
        <v>162.5528115767178</v>
      </c>
      <c r="F308">
        <v>115.43158578667649</v>
      </c>
      <c r="G308">
        <v>144.74467498918949</v>
      </c>
      <c r="H308">
        <v>18.558414213323491</v>
      </c>
      <c r="I308">
        <v>-21.51467498918954</v>
      </c>
      <c r="J308">
        <v>2.8370817703876812</v>
      </c>
      <c r="K308">
        <v>5.4325072328236441</v>
      </c>
      <c r="L308">
        <v>-2.5954254624359629</v>
      </c>
    </row>
    <row r="309" spans="1:12" x14ac:dyDescent="0.25">
      <c r="A309" s="1">
        <v>307</v>
      </c>
      <c r="B309">
        <v>38.740972757339478</v>
      </c>
      <c r="C309">
        <v>133.5</v>
      </c>
      <c r="D309">
        <v>123.23</v>
      </c>
      <c r="E309">
        <v>162.5528115767178</v>
      </c>
      <c r="F309">
        <v>114.8759646990699</v>
      </c>
      <c r="G309">
        <v>144.83229288473109</v>
      </c>
      <c r="H309">
        <v>18.624035300930121</v>
      </c>
      <c r="I309">
        <v>-21.602292884731089</v>
      </c>
      <c r="J309">
        <v>2.8370817703876812</v>
      </c>
      <c r="K309">
        <v>5.4448936025288441</v>
      </c>
      <c r="L309">
        <v>-2.607811832141163</v>
      </c>
    </row>
    <row r="310" spans="1:12" x14ac:dyDescent="0.25">
      <c r="A310" s="1">
        <v>308</v>
      </c>
      <c r="B310">
        <v>38.865344047546387</v>
      </c>
      <c r="C310">
        <v>133.25</v>
      </c>
      <c r="D310">
        <v>123.23</v>
      </c>
      <c r="E310">
        <v>164.81416273779871</v>
      </c>
      <c r="F310">
        <v>114.3242605225079</v>
      </c>
      <c r="G310">
        <v>144.90185028799689</v>
      </c>
      <c r="H310">
        <v>18.92573947749209</v>
      </c>
      <c r="I310">
        <v>-21.671850287996861</v>
      </c>
      <c r="J310">
        <v>2.8765497936923392</v>
      </c>
      <c r="K310">
        <v>5.4573307315495354</v>
      </c>
      <c r="L310">
        <v>-2.5807809378571971</v>
      </c>
    </row>
    <row r="311" spans="1:12" x14ac:dyDescent="0.25">
      <c r="A311" s="1">
        <v>309</v>
      </c>
      <c r="B311">
        <v>38.989182472228997</v>
      </c>
      <c r="C311">
        <v>132.76</v>
      </c>
      <c r="D311">
        <v>123.72</v>
      </c>
      <c r="E311">
        <v>169.7651972365768</v>
      </c>
      <c r="F311">
        <v>113.7811713414265</v>
      </c>
      <c r="G311">
        <v>144.95272826936491</v>
      </c>
      <c r="H311">
        <v>18.978828658573459</v>
      </c>
      <c r="I311">
        <v>-21.232728269364909</v>
      </c>
      <c r="J311">
        <v>2.962961647075844</v>
      </c>
      <c r="K311">
        <v>5.4697145740177966</v>
      </c>
      <c r="L311">
        <v>-2.5067529269419531</v>
      </c>
    </row>
    <row r="312" spans="1:12" x14ac:dyDescent="0.25">
      <c r="A312" s="1">
        <v>310</v>
      </c>
      <c r="B312">
        <v>39.113329887390137</v>
      </c>
      <c r="C312">
        <v>132.03</v>
      </c>
      <c r="D312">
        <v>123.72</v>
      </c>
      <c r="E312">
        <v>172.1998121158183</v>
      </c>
      <c r="F312">
        <v>113.2430720603717</v>
      </c>
      <c r="G312">
        <v>144.98529114697661</v>
      </c>
      <c r="H312">
        <v>18.786927939628281</v>
      </c>
      <c r="I312">
        <v>-21.265291146976551</v>
      </c>
      <c r="J312">
        <v>3.0054536927366531</v>
      </c>
      <c r="K312">
        <v>5.4821293155339106</v>
      </c>
      <c r="L312">
        <v>-2.4766756227972579</v>
      </c>
    </row>
    <row r="313" spans="1:12" x14ac:dyDescent="0.25">
      <c r="A313" s="1">
        <v>311</v>
      </c>
      <c r="B313">
        <v>39.237888813018799</v>
      </c>
      <c r="C313">
        <v>131.54</v>
      </c>
      <c r="D313">
        <v>123.72</v>
      </c>
      <c r="E313">
        <v>174.5962086397503</v>
      </c>
      <c r="F313">
        <v>112.7096570087385</v>
      </c>
      <c r="G313">
        <v>144.99938485857419</v>
      </c>
      <c r="H313">
        <v>18.83034299126146</v>
      </c>
      <c r="I313">
        <v>-21.27938485857425</v>
      </c>
      <c r="J313">
        <v>3.0472787022626129</v>
      </c>
      <c r="K313">
        <v>5.4945852080967761</v>
      </c>
      <c r="L313">
        <v>-2.4473065058341632</v>
      </c>
    </row>
    <row r="314" spans="1:12" x14ac:dyDescent="0.25">
      <c r="A314" s="1">
        <v>312</v>
      </c>
      <c r="B314">
        <v>39.361577987670898</v>
      </c>
      <c r="C314">
        <v>131.30000000000001</v>
      </c>
      <c r="D314">
        <v>123.23</v>
      </c>
      <c r="E314">
        <v>173.65980825409011</v>
      </c>
      <c r="F314">
        <v>112.1864590855093</v>
      </c>
      <c r="G314">
        <v>144.9949581279341</v>
      </c>
      <c r="H314">
        <v>19.11354091449067</v>
      </c>
      <c r="I314">
        <v>-21.764958127934069</v>
      </c>
      <c r="J314">
        <v>3.0309354324158981</v>
      </c>
      <c r="K314">
        <v>5.506954125561986</v>
      </c>
      <c r="L314">
        <v>-2.4760186931460879</v>
      </c>
    </row>
    <row r="315" spans="1:12" x14ac:dyDescent="0.25">
      <c r="A315" s="1">
        <v>313</v>
      </c>
      <c r="B315">
        <v>39.488166332244873</v>
      </c>
      <c r="C315">
        <v>131.54</v>
      </c>
      <c r="D315">
        <v>123.23</v>
      </c>
      <c r="E315">
        <v>173.7459672560835</v>
      </c>
      <c r="F315">
        <v>111.6577805386741</v>
      </c>
      <c r="G315">
        <v>144.97142256294259</v>
      </c>
      <c r="H315">
        <v>19.882219461325889</v>
      </c>
      <c r="I315">
        <v>-21.741422562942589</v>
      </c>
      <c r="J315">
        <v>3.0324391906809161</v>
      </c>
      <c r="K315">
        <v>5.5196129600193844</v>
      </c>
      <c r="L315">
        <v>-2.4871737693384679</v>
      </c>
    </row>
    <row r="316" spans="1:12" x14ac:dyDescent="0.25">
      <c r="A316" s="1">
        <v>314</v>
      </c>
      <c r="B316">
        <v>39.61591100692749</v>
      </c>
      <c r="C316">
        <v>130.32</v>
      </c>
      <c r="D316">
        <v>123.23</v>
      </c>
      <c r="E316">
        <v>176.90594194108289</v>
      </c>
      <c r="F316">
        <v>111.1313137815969</v>
      </c>
      <c r="G316">
        <v>144.9281978822562</v>
      </c>
      <c r="H316">
        <v>19.188686218403081</v>
      </c>
      <c r="I316">
        <v>-21.698197882256171</v>
      </c>
      <c r="J316">
        <v>3.0875911532138249</v>
      </c>
      <c r="K316">
        <v>5.5323874274876452</v>
      </c>
      <c r="L316">
        <v>-2.4447962742738198</v>
      </c>
    </row>
    <row r="317" spans="1:12" x14ac:dyDescent="0.25">
      <c r="A317" s="1">
        <v>315</v>
      </c>
      <c r="B317">
        <v>39.741712808609009</v>
      </c>
      <c r="C317">
        <v>129.1</v>
      </c>
      <c r="D317">
        <v>123.72</v>
      </c>
      <c r="E317">
        <v>184.69868051729941</v>
      </c>
      <c r="F317">
        <v>110.6198498688877</v>
      </c>
      <c r="G317">
        <v>144.8665393014906</v>
      </c>
      <c r="H317">
        <v>18.480150131112339</v>
      </c>
      <c r="I317">
        <v>-21.146539301490581</v>
      </c>
      <c r="J317">
        <v>3.2236000991159788</v>
      </c>
      <c r="K317">
        <v>5.5449676076557974</v>
      </c>
      <c r="L317">
        <v>-2.3213675085398191</v>
      </c>
    </row>
    <row r="318" spans="1:12" x14ac:dyDescent="0.25">
      <c r="A318" s="1">
        <v>316</v>
      </c>
      <c r="B318">
        <v>39.866401195526123</v>
      </c>
      <c r="C318">
        <v>128.12</v>
      </c>
      <c r="D318">
        <v>123.23</v>
      </c>
      <c r="E318">
        <v>187.1250163489018</v>
      </c>
      <c r="F318">
        <v>110.11984304139391</v>
      </c>
      <c r="G318">
        <v>144.7867707149951</v>
      </c>
      <c r="H318">
        <v>18.000156958606109</v>
      </c>
      <c r="I318">
        <v>-21.5567707149951</v>
      </c>
      <c r="J318">
        <v>3.2659476481365539</v>
      </c>
      <c r="K318">
        <v>5.5574364463475092</v>
      </c>
      <c r="L318">
        <v>-2.2914887982109549</v>
      </c>
    </row>
    <row r="319" spans="1:12" x14ac:dyDescent="0.25">
      <c r="A319" s="1">
        <v>317</v>
      </c>
      <c r="B319">
        <v>39.991599559783943</v>
      </c>
      <c r="C319">
        <v>127.87</v>
      </c>
      <c r="D319">
        <v>123.23</v>
      </c>
      <c r="E319">
        <v>189.4623222080256</v>
      </c>
      <c r="F319">
        <v>109.624811664281</v>
      </c>
      <c r="G319">
        <v>144.68803909141289</v>
      </c>
      <c r="H319">
        <v>18.245188335719011</v>
      </c>
      <c r="I319">
        <v>-21.458039091412889</v>
      </c>
      <c r="J319">
        <v>3.30674133100442</v>
      </c>
      <c r="K319">
        <v>5.5699562827732896</v>
      </c>
      <c r="L319">
        <v>-2.26321495176887</v>
      </c>
    </row>
    <row r="320" spans="1:12" x14ac:dyDescent="0.25">
      <c r="A320" s="1">
        <v>318</v>
      </c>
      <c r="B320">
        <v>40.115029096603386</v>
      </c>
      <c r="C320">
        <v>127.87</v>
      </c>
      <c r="D320">
        <v>123.23</v>
      </c>
      <c r="E320">
        <v>188.68635458123671</v>
      </c>
      <c r="F320">
        <v>109.14373611923151</v>
      </c>
      <c r="G320">
        <v>144.57248164764579</v>
      </c>
      <c r="H320">
        <v>18.726263880768499</v>
      </c>
      <c r="I320">
        <v>-21.342481647645759</v>
      </c>
      <c r="J320">
        <v>3.293198141028066</v>
      </c>
      <c r="K320">
        <v>5.5822992364552357</v>
      </c>
      <c r="L320">
        <v>-2.2891010954271702</v>
      </c>
    </row>
    <row r="321" spans="1:12" x14ac:dyDescent="0.25">
      <c r="A321" s="1">
        <v>319</v>
      </c>
      <c r="B321">
        <v>40.240390539169312</v>
      </c>
      <c r="C321">
        <v>127.87</v>
      </c>
      <c r="D321">
        <v>123.23</v>
      </c>
      <c r="E321">
        <v>190.85641334806229</v>
      </c>
      <c r="F321">
        <v>108.66228213648969</v>
      </c>
      <c r="G321">
        <v>144.4366702663454</v>
      </c>
      <c r="H321">
        <v>19.207717863510329</v>
      </c>
      <c r="I321">
        <v>-21.20667026634543</v>
      </c>
      <c r="J321">
        <v>3.3310728114709409</v>
      </c>
      <c r="K321">
        <v>5.5948353807118281</v>
      </c>
      <c r="L321">
        <v>-2.2637625692408871</v>
      </c>
    </row>
    <row r="322" spans="1:12" x14ac:dyDescent="0.25">
      <c r="A322" s="1">
        <v>320</v>
      </c>
      <c r="B322">
        <v>40.363312244415283</v>
      </c>
      <c r="C322">
        <v>126.9</v>
      </c>
      <c r="D322">
        <v>123.23</v>
      </c>
      <c r="E322">
        <v>192.0947570770121</v>
      </c>
      <c r="F322">
        <v>108.1972684604571</v>
      </c>
      <c r="G322">
        <v>144.28553456080229</v>
      </c>
      <c r="H322">
        <v>18.702731539542871</v>
      </c>
      <c r="I322">
        <v>-21.05553456080229</v>
      </c>
      <c r="J322">
        <v>3.3526859868125389</v>
      </c>
      <c r="K322">
        <v>5.6071275512364247</v>
      </c>
      <c r="L322">
        <v>-2.2544415644238849</v>
      </c>
    </row>
    <row r="323" spans="1:12" x14ac:dyDescent="0.25">
      <c r="A323" s="1">
        <v>321</v>
      </c>
      <c r="B323">
        <v>40.490380525588989</v>
      </c>
      <c r="C323">
        <v>126.16</v>
      </c>
      <c r="D323">
        <v>122.74</v>
      </c>
      <c r="E323">
        <v>194.62087398863159</v>
      </c>
      <c r="F323">
        <v>107.7240026163813</v>
      </c>
      <c r="G323">
        <v>144.11069706838879</v>
      </c>
      <c r="H323">
        <v>18.435997383618659</v>
      </c>
      <c r="I323">
        <v>-21.370697068388822</v>
      </c>
      <c r="J323">
        <v>3.396775044210611</v>
      </c>
      <c r="K323">
        <v>5.6198343793537946</v>
      </c>
      <c r="L323">
        <v>-2.223059335143184</v>
      </c>
    </row>
    <row r="324" spans="1:12" x14ac:dyDescent="0.25">
      <c r="A324" s="1">
        <v>322</v>
      </c>
      <c r="B324">
        <v>40.615031003952033</v>
      </c>
      <c r="C324">
        <v>124.45</v>
      </c>
      <c r="D324">
        <v>121.76</v>
      </c>
      <c r="E324">
        <v>199.1790080258107</v>
      </c>
      <c r="F324">
        <v>107.26715817705259</v>
      </c>
      <c r="G324">
        <v>143.92091849559259</v>
      </c>
      <c r="H324">
        <v>17.182841822947449</v>
      </c>
      <c r="I324">
        <v>-22.160918495592611</v>
      </c>
      <c r="J324">
        <v>3.476329490906608</v>
      </c>
      <c r="K324">
        <v>5.632299427190099</v>
      </c>
      <c r="L324">
        <v>-2.155969936283491</v>
      </c>
    </row>
    <row r="325" spans="1:12" x14ac:dyDescent="0.25">
      <c r="A325" s="1">
        <v>323</v>
      </c>
      <c r="B325">
        <v>40.740694284439087</v>
      </c>
      <c r="C325">
        <v>122.74</v>
      </c>
      <c r="D325">
        <v>120.78</v>
      </c>
      <c r="E325">
        <v>204.77514056883189</v>
      </c>
      <c r="F325">
        <v>106.8141091513242</v>
      </c>
      <c r="G325">
        <v>143.7114049414127</v>
      </c>
      <c r="H325">
        <v>15.92589084867579</v>
      </c>
      <c r="I325">
        <v>-22.931404941412719</v>
      </c>
      <c r="J325">
        <v>3.5740004291603311</v>
      </c>
      <c r="K325">
        <v>5.6448657552388051</v>
      </c>
      <c r="L325">
        <v>-2.070865326078474</v>
      </c>
    </row>
    <row r="326" spans="1:12" x14ac:dyDescent="0.25">
      <c r="A326" s="1">
        <v>324</v>
      </c>
      <c r="B326">
        <v>40.867927074432373</v>
      </c>
      <c r="C326">
        <v>121.76</v>
      </c>
      <c r="D326">
        <v>120.29</v>
      </c>
      <c r="E326">
        <v>206.9276778510405</v>
      </c>
      <c r="F326">
        <v>106.363154138694</v>
      </c>
      <c r="G326">
        <v>143.4807994253475</v>
      </c>
      <c r="H326">
        <v>15.39684586130603</v>
      </c>
      <c r="I326">
        <v>-23.190799425347521</v>
      </c>
      <c r="J326">
        <v>3.6115692920068012</v>
      </c>
      <c r="K326">
        <v>5.6575890342381339</v>
      </c>
      <c r="L326">
        <v>-2.0460197422313331</v>
      </c>
    </row>
    <row r="327" spans="1:12" x14ac:dyDescent="0.25">
      <c r="A327" s="1">
        <v>325</v>
      </c>
      <c r="B327">
        <v>40.990329742431641</v>
      </c>
      <c r="C327">
        <v>121.76</v>
      </c>
      <c r="D327">
        <v>120.29</v>
      </c>
      <c r="E327">
        <v>207.6459753637387</v>
      </c>
      <c r="F327">
        <v>105.9367484607327</v>
      </c>
      <c r="G327">
        <v>143.24154219448991</v>
      </c>
      <c r="H327">
        <v>15.82325153926735</v>
      </c>
      <c r="I327">
        <v>-22.951542194489871</v>
      </c>
      <c r="J327">
        <v>3.6241059486122702</v>
      </c>
      <c r="K327">
        <v>5.6698293010380612</v>
      </c>
      <c r="L327">
        <v>-2.045723352425791</v>
      </c>
    </row>
    <row r="328" spans="1:12" x14ac:dyDescent="0.25">
      <c r="A328" s="1">
        <v>326</v>
      </c>
      <c r="B328">
        <v>41.121864557266242</v>
      </c>
      <c r="C328">
        <v>121.76</v>
      </c>
      <c r="D328">
        <v>120.29</v>
      </c>
      <c r="E328">
        <v>207.61302782308451</v>
      </c>
      <c r="F328">
        <v>105.4867253623685</v>
      </c>
      <c r="G328">
        <v>142.96557346799159</v>
      </c>
      <c r="H328">
        <v>16.27327463763153</v>
      </c>
      <c r="I328">
        <v>-22.675573467991612</v>
      </c>
      <c r="J328">
        <v>3.623530905547419</v>
      </c>
      <c r="K328">
        <v>5.6829827825215196</v>
      </c>
      <c r="L328">
        <v>-2.059451876974101</v>
      </c>
    </row>
    <row r="329" spans="1:12" x14ac:dyDescent="0.25">
      <c r="A329" s="1">
        <v>327</v>
      </c>
      <c r="B329">
        <v>41.24528980255127</v>
      </c>
      <c r="C329">
        <v>120.05</v>
      </c>
      <c r="D329">
        <v>119.8</v>
      </c>
      <c r="E329">
        <v>210.54757174890699</v>
      </c>
      <c r="F329">
        <v>105.0722367187191</v>
      </c>
      <c r="G329">
        <v>142.68901571795769</v>
      </c>
      <c r="H329">
        <v>14.9777632812809</v>
      </c>
      <c r="I329">
        <v>-22.889015717957658</v>
      </c>
      <c r="J329">
        <v>3.674748359097423</v>
      </c>
      <c r="K329">
        <v>5.695325307050024</v>
      </c>
      <c r="L329">
        <v>-2.020576947952601</v>
      </c>
    </row>
    <row r="330" spans="1:12" x14ac:dyDescent="0.25">
      <c r="A330" s="1">
        <v>328</v>
      </c>
      <c r="B330">
        <v>41.370522975921631</v>
      </c>
      <c r="C330">
        <v>118.34</v>
      </c>
      <c r="D330">
        <v>118.83</v>
      </c>
      <c r="E330">
        <v>213.25436657471201</v>
      </c>
      <c r="F330">
        <v>104.6594506973201</v>
      </c>
      <c r="G330">
        <v>142.39116384073279</v>
      </c>
      <c r="H330">
        <v>13.68054930267988</v>
      </c>
      <c r="I330">
        <v>-23.561163840732849</v>
      </c>
      <c r="J330">
        <v>3.7219908409836671</v>
      </c>
      <c r="K330">
        <v>5.7078486243870596</v>
      </c>
      <c r="L330">
        <v>-1.985857783403393</v>
      </c>
    </row>
    <row r="331" spans="1:12" x14ac:dyDescent="0.25">
      <c r="A331" s="1">
        <v>329</v>
      </c>
      <c r="B331">
        <v>41.493074178695679</v>
      </c>
      <c r="C331">
        <v>117.12</v>
      </c>
      <c r="D331">
        <v>117.36</v>
      </c>
      <c r="E331">
        <v>212.34744349944199</v>
      </c>
      <c r="F331">
        <v>104.2631475588649</v>
      </c>
      <c r="G331">
        <v>142.08305487593299</v>
      </c>
      <c r="H331">
        <v>12.856852441135119</v>
      </c>
      <c r="I331">
        <v>-24.723054875932959</v>
      </c>
      <c r="J331">
        <v>3.7061620472578931</v>
      </c>
      <c r="K331">
        <v>5.7201037446644643</v>
      </c>
      <c r="L331">
        <v>-2.0139416974065711</v>
      </c>
    </row>
    <row r="332" spans="1:12" x14ac:dyDescent="0.25">
      <c r="A332" s="1">
        <v>330</v>
      </c>
      <c r="B332">
        <v>41.618284463882453</v>
      </c>
      <c r="C332">
        <v>114.91</v>
      </c>
      <c r="D332">
        <v>116.38</v>
      </c>
      <c r="E332">
        <v>216.38435181583591</v>
      </c>
      <c r="F332">
        <v>103.86611574904251</v>
      </c>
      <c r="G332">
        <v>141.7514593604987</v>
      </c>
      <c r="H332">
        <v>11.04388425095746</v>
      </c>
      <c r="I332">
        <v>-25.371459360498729</v>
      </c>
      <c r="J332">
        <v>3.776619388980107</v>
      </c>
      <c r="K332">
        <v>5.732624773183141</v>
      </c>
      <c r="L332">
        <v>-1.956005384203034</v>
      </c>
    </row>
    <row r="333" spans="1:12" x14ac:dyDescent="0.25">
      <c r="A333" s="1">
        <v>331</v>
      </c>
      <c r="B333">
        <v>41.742113828659058</v>
      </c>
      <c r="C333">
        <v>113.2</v>
      </c>
      <c r="D333">
        <v>114.91</v>
      </c>
      <c r="E333">
        <v>216.38435181583591</v>
      </c>
      <c r="F333">
        <v>103.4813468442489</v>
      </c>
      <c r="G333">
        <v>141.407021575138</v>
      </c>
      <c r="H333">
        <v>9.7186531557511415</v>
      </c>
      <c r="I333">
        <v>-26.49702157513801</v>
      </c>
      <c r="J333">
        <v>3.776619388980107</v>
      </c>
      <c r="K333">
        <v>5.7450077096608023</v>
      </c>
      <c r="L333">
        <v>-1.9683883206806949</v>
      </c>
    </row>
    <row r="334" spans="1:12" x14ac:dyDescent="0.25">
      <c r="A334" s="1">
        <v>332</v>
      </c>
      <c r="B334">
        <v>41.865606069564819</v>
      </c>
      <c r="C334">
        <v>111.49</v>
      </c>
      <c r="D334">
        <v>113.45</v>
      </c>
      <c r="E334">
        <v>217.03038960567861</v>
      </c>
      <c r="F334">
        <v>103.10549280549461</v>
      </c>
      <c r="G334">
        <v>141.0473915209173</v>
      </c>
      <c r="H334">
        <v>8.3845071945054173</v>
      </c>
      <c r="I334">
        <v>-27.597391520917331</v>
      </c>
      <c r="J334">
        <v>3.7878948755051698</v>
      </c>
      <c r="K334">
        <v>5.757356933751379</v>
      </c>
      <c r="L334">
        <v>-1.969462058246209</v>
      </c>
    </row>
    <row r="335" spans="1:12" x14ac:dyDescent="0.25">
      <c r="A335" s="1">
        <v>333</v>
      </c>
      <c r="B335">
        <v>41.996928215026863</v>
      </c>
      <c r="C335">
        <v>110.76</v>
      </c>
      <c r="D335">
        <v>112.96</v>
      </c>
      <c r="E335">
        <v>218.65980825409011</v>
      </c>
      <c r="F335">
        <v>102.7144919772069</v>
      </c>
      <c r="G335">
        <v>140.6475332622262</v>
      </c>
      <c r="H335">
        <v>8.0455080227930722</v>
      </c>
      <c r="I335">
        <v>-27.687533262226239</v>
      </c>
      <c r="J335">
        <v>3.816333595813346</v>
      </c>
      <c r="K335">
        <v>5.7704891482975826</v>
      </c>
      <c r="L335">
        <v>-1.9541555524842369</v>
      </c>
    </row>
    <row r="336" spans="1:12" x14ac:dyDescent="0.25">
      <c r="A336" s="1">
        <v>334</v>
      </c>
      <c r="B336">
        <v>42.117817640304573</v>
      </c>
      <c r="C336">
        <v>108.56</v>
      </c>
      <c r="D336">
        <v>110.02</v>
      </c>
      <c r="E336">
        <v>221.49646835521551</v>
      </c>
      <c r="F336">
        <v>102.3625228944134</v>
      </c>
      <c r="G336">
        <v>140.26379574756979</v>
      </c>
      <c r="H336">
        <v>6.1974771055866276</v>
      </c>
      <c r="I336">
        <v>-30.243795747569791</v>
      </c>
      <c r="J336">
        <v>3.8658426543379401</v>
      </c>
      <c r="K336">
        <v>5.7825780908253526</v>
      </c>
      <c r="L336">
        <v>-1.916735436487413</v>
      </c>
    </row>
    <row r="337" spans="1:12" x14ac:dyDescent="0.25">
      <c r="A337" s="1">
        <v>335</v>
      </c>
      <c r="B337">
        <v>42.242895603179932</v>
      </c>
      <c r="C337">
        <v>107.58</v>
      </c>
      <c r="D337">
        <v>109.54</v>
      </c>
      <c r="E337">
        <v>225.55625222708071</v>
      </c>
      <c r="F337">
        <v>102.0064564035153</v>
      </c>
      <c r="G337">
        <v>139.85122131989399</v>
      </c>
      <c r="H337">
        <v>5.5735435964847264</v>
      </c>
      <c r="I337">
        <v>-30.31122131989396</v>
      </c>
      <c r="J337">
        <v>3.9366992498213511</v>
      </c>
      <c r="K337">
        <v>5.7950858871128901</v>
      </c>
      <c r="L337">
        <v>-1.858386637291539</v>
      </c>
    </row>
    <row r="338" spans="1:12" x14ac:dyDescent="0.25">
      <c r="A338" s="1">
        <v>336</v>
      </c>
      <c r="B338">
        <v>42.370166301727288</v>
      </c>
      <c r="C338">
        <v>106.36</v>
      </c>
      <c r="D338">
        <v>108.56</v>
      </c>
      <c r="E338">
        <v>228.9646547228561</v>
      </c>
      <c r="F338">
        <v>101.6526578053096</v>
      </c>
      <c r="G338">
        <v>139.4154537652357</v>
      </c>
      <c r="H338">
        <v>4.7073421946904119</v>
      </c>
      <c r="I338">
        <v>-30.855453765235719</v>
      </c>
      <c r="J338">
        <v>3.9961870956058241</v>
      </c>
      <c r="K338">
        <v>5.8078129569676262</v>
      </c>
      <c r="L338">
        <v>-1.8116258613618019</v>
      </c>
    </row>
    <row r="339" spans="1:12" x14ac:dyDescent="0.25">
      <c r="A339" s="1">
        <v>337</v>
      </c>
      <c r="B339">
        <v>42.49406886100769</v>
      </c>
      <c r="C339">
        <v>106.6</v>
      </c>
      <c r="D339">
        <v>108.07</v>
      </c>
      <c r="E339">
        <v>227.29061004263849</v>
      </c>
      <c r="F339">
        <v>101.31652279207709</v>
      </c>
      <c r="G339">
        <v>138.97602021759729</v>
      </c>
      <c r="H339">
        <v>5.2834772079228713</v>
      </c>
      <c r="I339">
        <v>-30.90602021759733</v>
      </c>
      <c r="J339">
        <v>3.9669695041105308</v>
      </c>
      <c r="K339">
        <v>5.8202032128956658</v>
      </c>
      <c r="L339">
        <v>-1.853233708785134</v>
      </c>
    </row>
    <row r="340" spans="1:12" x14ac:dyDescent="0.25">
      <c r="A340" s="1">
        <v>338</v>
      </c>
      <c r="B340">
        <v>42.620863437652588</v>
      </c>
      <c r="C340">
        <v>106.36</v>
      </c>
      <c r="D340">
        <v>108.07</v>
      </c>
      <c r="E340">
        <v>227.89126959622061</v>
      </c>
      <c r="F340">
        <v>100.98107452277701</v>
      </c>
      <c r="G340">
        <v>138.51109029985551</v>
      </c>
      <c r="H340">
        <v>5.378925477223035</v>
      </c>
      <c r="I340">
        <v>-30.44109029985546</v>
      </c>
      <c r="J340">
        <v>3.977452991004097</v>
      </c>
      <c r="K340">
        <v>5.8328826705601564</v>
      </c>
      <c r="L340">
        <v>-1.855429679556059</v>
      </c>
    </row>
    <row r="341" spans="1:12" x14ac:dyDescent="0.25">
      <c r="A341" s="1">
        <v>339</v>
      </c>
      <c r="B341">
        <v>42.744310140609741</v>
      </c>
      <c r="C341">
        <v>106.11</v>
      </c>
      <c r="D341">
        <v>108.56</v>
      </c>
      <c r="E341">
        <v>231.21563589970259</v>
      </c>
      <c r="F341">
        <v>100.66282646088899</v>
      </c>
      <c r="G341">
        <v>138.04390870433841</v>
      </c>
      <c r="H341">
        <v>5.4471735391109766</v>
      </c>
      <c r="I341">
        <v>-29.483908704338379</v>
      </c>
      <c r="J341">
        <v>4.0354741285422131</v>
      </c>
      <c r="K341">
        <v>5.845227340855871</v>
      </c>
      <c r="L341">
        <v>-1.8097532123136579</v>
      </c>
    </row>
    <row r="342" spans="1:12" x14ac:dyDescent="0.25">
      <c r="A342" s="1">
        <v>340</v>
      </c>
      <c r="B342">
        <v>42.870124101638787</v>
      </c>
      <c r="C342">
        <v>106.11</v>
      </c>
      <c r="D342">
        <v>108.07</v>
      </c>
      <c r="E342">
        <v>230.71059313749959</v>
      </c>
      <c r="F342">
        <v>100.3469959619063</v>
      </c>
      <c r="G342">
        <v>137.55331756061301</v>
      </c>
      <c r="H342">
        <v>5.7630040380936833</v>
      </c>
      <c r="I342">
        <v>-29.48331756061302</v>
      </c>
      <c r="J342">
        <v>4.0266594694784033</v>
      </c>
      <c r="K342">
        <v>5.8578087369587761</v>
      </c>
      <c r="L342">
        <v>-1.8311492674803731</v>
      </c>
    </row>
    <row r="343" spans="1:12" x14ac:dyDescent="0.25">
      <c r="A343" s="1">
        <v>341</v>
      </c>
      <c r="B343">
        <v>42.997271299362183</v>
      </c>
      <c r="C343">
        <v>106.11</v>
      </c>
      <c r="D343">
        <v>107.58</v>
      </c>
      <c r="E343">
        <v>232.19347005529551</v>
      </c>
      <c r="F343">
        <v>100.03660780716871</v>
      </c>
      <c r="G343">
        <v>137.04302179772051</v>
      </c>
      <c r="H343">
        <v>6.0733921928313208</v>
      </c>
      <c r="I343">
        <v>-29.463021797720511</v>
      </c>
      <c r="J343">
        <v>4.0525405540957671</v>
      </c>
      <c r="K343">
        <v>5.8705234567311146</v>
      </c>
      <c r="L343">
        <v>-1.817982902635348</v>
      </c>
    </row>
    <row r="344" spans="1:12" x14ac:dyDescent="0.25">
      <c r="A344" s="1">
        <v>342</v>
      </c>
      <c r="B344">
        <v>43.121081352233887</v>
      </c>
      <c r="C344">
        <v>105.13</v>
      </c>
      <c r="D344">
        <v>106.11</v>
      </c>
      <c r="E344">
        <v>234.27260177720029</v>
      </c>
      <c r="F344">
        <v>99.742904514603239</v>
      </c>
      <c r="G344">
        <v>136.53241933401361</v>
      </c>
      <c r="H344">
        <v>5.3870954853967561</v>
      </c>
      <c r="I344">
        <v>-30.422419334013551</v>
      </c>
      <c r="J344">
        <v>4.0888282482256644</v>
      </c>
      <c r="K344">
        <v>5.8829044620182858</v>
      </c>
      <c r="L344">
        <v>-1.7940762137926209</v>
      </c>
    </row>
    <row r="345" spans="1:12" x14ac:dyDescent="0.25">
      <c r="A345" s="1">
        <v>343</v>
      </c>
      <c r="B345">
        <v>43.244288444519043</v>
      </c>
      <c r="C345">
        <v>104.65</v>
      </c>
      <c r="D345">
        <v>106.11</v>
      </c>
      <c r="E345">
        <v>237.65255650055801</v>
      </c>
      <c r="F345">
        <v>99.459039937242608</v>
      </c>
      <c r="G345">
        <v>136.01119721610269</v>
      </c>
      <c r="H345">
        <v>5.190960062757398</v>
      </c>
      <c r="I345">
        <v>-29.901197216102741</v>
      </c>
      <c r="J345">
        <v>4.1478195867165901</v>
      </c>
      <c r="K345">
        <v>5.8952251712468007</v>
      </c>
      <c r="L345">
        <v>-1.747405584530211</v>
      </c>
    </row>
    <row r="346" spans="1:12" x14ac:dyDescent="0.25">
      <c r="A346" s="1">
        <v>344</v>
      </c>
      <c r="B346">
        <v>43.368358850479133</v>
      </c>
      <c r="C346">
        <v>104.65</v>
      </c>
      <c r="D346">
        <v>105.62</v>
      </c>
      <c r="E346">
        <v>238.3392489033634</v>
      </c>
      <c r="F346">
        <v>99.181706241982681</v>
      </c>
      <c r="G346">
        <v>135.47343190644111</v>
      </c>
      <c r="H346">
        <v>5.4682937580173254</v>
      </c>
      <c r="I346">
        <v>-29.853431906441131</v>
      </c>
      <c r="J346">
        <v>4.1598046300939746</v>
      </c>
      <c r="K346">
        <v>5.9076322118428104</v>
      </c>
      <c r="L346">
        <v>-1.747827581748834</v>
      </c>
    </row>
    <row r="347" spans="1:12" x14ac:dyDescent="0.25">
      <c r="A347" s="1">
        <v>345</v>
      </c>
      <c r="B347">
        <v>43.49181342124939</v>
      </c>
      <c r="C347">
        <v>104.89</v>
      </c>
      <c r="D347">
        <v>105.13</v>
      </c>
      <c r="E347">
        <v>237.65255650055801</v>
      </c>
      <c r="F347">
        <v>98.91427744300708</v>
      </c>
      <c r="G347">
        <v>134.9258233550174</v>
      </c>
      <c r="H347">
        <v>5.9757225569929204</v>
      </c>
      <c r="I347">
        <v>-29.795823355017401</v>
      </c>
      <c r="J347">
        <v>4.1478195867165901</v>
      </c>
      <c r="K347">
        <v>5.9199776689198353</v>
      </c>
      <c r="L347">
        <v>-1.772158082203245</v>
      </c>
    </row>
    <row r="348" spans="1:12" x14ac:dyDescent="0.25">
      <c r="A348" s="1">
        <v>346</v>
      </c>
      <c r="B348">
        <v>43.616572618484497</v>
      </c>
      <c r="C348">
        <v>104.65</v>
      </c>
      <c r="D348">
        <v>105.13</v>
      </c>
      <c r="E348">
        <v>239.85861444792471</v>
      </c>
      <c r="F348">
        <v>98.652706597261442</v>
      </c>
      <c r="G348">
        <v>134.36008886217931</v>
      </c>
      <c r="H348">
        <v>5.9972934027385634</v>
      </c>
      <c r="I348">
        <v>-29.23008886217934</v>
      </c>
      <c r="J348">
        <v>4.186322561387926</v>
      </c>
      <c r="K348">
        <v>5.9324535886433463</v>
      </c>
      <c r="L348">
        <v>-1.74613102725542</v>
      </c>
    </row>
    <row r="349" spans="1:12" x14ac:dyDescent="0.25">
      <c r="A349" s="1">
        <v>347</v>
      </c>
      <c r="B349">
        <v>43.738634824752808</v>
      </c>
      <c r="C349">
        <v>104.16</v>
      </c>
      <c r="D349">
        <v>104.16</v>
      </c>
      <c r="E349">
        <v>242.72323661688631</v>
      </c>
      <c r="F349">
        <v>98.405277924989321</v>
      </c>
      <c r="G349">
        <v>133.79491683869679</v>
      </c>
      <c r="H349">
        <v>5.754722075010676</v>
      </c>
      <c r="I349">
        <v>-29.6349168386968</v>
      </c>
      <c r="J349">
        <v>4.2363196500619287</v>
      </c>
      <c r="K349">
        <v>5.9446598092701777</v>
      </c>
      <c r="L349">
        <v>-1.708340159208249</v>
      </c>
    </row>
    <row r="350" spans="1:12" x14ac:dyDescent="0.25">
      <c r="A350" s="1">
        <v>348</v>
      </c>
      <c r="B350">
        <v>43.862484216690063</v>
      </c>
      <c r="C350">
        <v>103.67</v>
      </c>
      <c r="D350">
        <v>103.67</v>
      </c>
      <c r="E350">
        <v>248.051300916473</v>
      </c>
      <c r="F350">
        <v>98.162844818722562</v>
      </c>
      <c r="G350">
        <v>133.21002370746359</v>
      </c>
      <c r="H350">
        <v>5.5071551812774402</v>
      </c>
      <c r="I350">
        <v>-29.540023707463622</v>
      </c>
      <c r="J350">
        <v>4.3293119148476817</v>
      </c>
      <c r="K350">
        <v>5.9570447484639031</v>
      </c>
      <c r="L350">
        <v>-1.6277328336162209</v>
      </c>
    </row>
    <row r="351" spans="1:12" x14ac:dyDescent="0.25">
      <c r="A351" s="1">
        <v>349</v>
      </c>
      <c r="B351">
        <v>43.987469673156738</v>
      </c>
      <c r="C351">
        <v>103.91</v>
      </c>
      <c r="D351">
        <v>103.18</v>
      </c>
      <c r="E351">
        <v>248.49856567595211</v>
      </c>
      <c r="F351">
        <v>97.927026271492764</v>
      </c>
      <c r="G351">
        <v>132.60844018396159</v>
      </c>
      <c r="H351">
        <v>5.9829737285072326</v>
      </c>
      <c r="I351">
        <v>-29.428440183961641</v>
      </c>
      <c r="J351">
        <v>4.3371181575287334</v>
      </c>
      <c r="K351">
        <v>5.9695432941105704</v>
      </c>
      <c r="L351">
        <v>-1.6324251365818381</v>
      </c>
    </row>
    <row r="352" spans="1:12" x14ac:dyDescent="0.25">
      <c r="A352" s="1">
        <v>350</v>
      </c>
      <c r="B352">
        <v>44.110583543777473</v>
      </c>
      <c r="C352">
        <v>104.16</v>
      </c>
      <c r="D352">
        <v>103.18</v>
      </c>
      <c r="E352">
        <v>247.7509763427876</v>
      </c>
      <c r="F352">
        <v>97.703455002424334</v>
      </c>
      <c r="G352">
        <v>132.00510692193609</v>
      </c>
      <c r="H352">
        <v>6.4565449975756621</v>
      </c>
      <c r="I352">
        <v>-28.825106921936111</v>
      </c>
      <c r="J352">
        <v>4.3240702622122233</v>
      </c>
      <c r="K352">
        <v>5.981854681172643</v>
      </c>
      <c r="L352">
        <v>-1.6577844189604201</v>
      </c>
    </row>
    <row r="353" spans="1:12" x14ac:dyDescent="0.25">
      <c r="A353" s="1">
        <v>351</v>
      </c>
      <c r="B353">
        <v>44.249836206436157</v>
      </c>
      <c r="C353">
        <v>104.16</v>
      </c>
      <c r="D353">
        <v>103.67</v>
      </c>
      <c r="E353">
        <v>248.90766049417249</v>
      </c>
      <c r="F353">
        <v>97.461044461232461</v>
      </c>
      <c r="G353">
        <v>131.31027814566991</v>
      </c>
      <c r="H353">
        <v>6.6989555387675352</v>
      </c>
      <c r="I353">
        <v>-27.640278145669878</v>
      </c>
      <c r="J353">
        <v>4.3442582090595261</v>
      </c>
      <c r="K353">
        <v>5.9957799474385123</v>
      </c>
      <c r="L353">
        <v>-1.651521738378986</v>
      </c>
    </row>
    <row r="354" spans="1:12" x14ac:dyDescent="0.25">
      <c r="A354" s="1">
        <v>352</v>
      </c>
      <c r="B354">
        <v>44.375221490859992</v>
      </c>
      <c r="C354">
        <v>104.16</v>
      </c>
      <c r="D354">
        <v>103.67</v>
      </c>
      <c r="E354">
        <v>248.90766049417249</v>
      </c>
      <c r="F354">
        <v>97.252318961162445</v>
      </c>
      <c r="G354">
        <v>130.673804536837</v>
      </c>
      <c r="H354">
        <v>6.907681038837552</v>
      </c>
      <c r="I354">
        <v>-27.00380453683702</v>
      </c>
      <c r="J354">
        <v>4.3442582090595261</v>
      </c>
      <c r="K354">
        <v>6.0083184758808956</v>
      </c>
      <c r="L354">
        <v>-1.66406026682137</v>
      </c>
    </row>
    <row r="355" spans="1:12" x14ac:dyDescent="0.25">
      <c r="A355" s="1">
        <v>353</v>
      </c>
      <c r="B355">
        <v>44.499438524246223</v>
      </c>
      <c r="C355">
        <v>104.16</v>
      </c>
      <c r="D355">
        <v>103.67</v>
      </c>
      <c r="E355">
        <v>248.19859051364821</v>
      </c>
      <c r="F355">
        <v>97.054490296231421</v>
      </c>
      <c r="G355">
        <v>130.03354112427959</v>
      </c>
      <c r="H355">
        <v>7.1055097037685746</v>
      </c>
      <c r="I355">
        <v>-26.363541124279561</v>
      </c>
      <c r="J355">
        <v>4.3318826032723248</v>
      </c>
      <c r="K355">
        <v>6.0207401792195183</v>
      </c>
      <c r="L355">
        <v>-1.688857575947194</v>
      </c>
    </row>
    <row r="356" spans="1:12" x14ac:dyDescent="0.25">
      <c r="A356" s="1">
        <v>354</v>
      </c>
      <c r="B356">
        <v>44.612444639205933</v>
      </c>
      <c r="C356">
        <v>103.91</v>
      </c>
      <c r="D356">
        <v>103.18</v>
      </c>
      <c r="E356">
        <v>248.34401096157751</v>
      </c>
      <c r="F356">
        <v>96.882282243799807</v>
      </c>
      <c r="G356">
        <v>129.4429928864694</v>
      </c>
      <c r="H356">
        <v>7.0277177562001896</v>
      </c>
      <c r="I356">
        <v>-26.262992886469391</v>
      </c>
      <c r="J356">
        <v>4.3344206688884164</v>
      </c>
      <c r="K356">
        <v>6.0320407907154898</v>
      </c>
      <c r="L356">
        <v>-1.697620121827073</v>
      </c>
    </row>
    <row r="357" spans="1:12" x14ac:dyDescent="0.25">
      <c r="A357" s="1">
        <v>355</v>
      </c>
      <c r="B357">
        <v>44.751812696456909</v>
      </c>
      <c r="C357">
        <v>103.42</v>
      </c>
      <c r="D357">
        <v>101.71</v>
      </c>
      <c r="E357">
        <v>251.565051177078</v>
      </c>
      <c r="F357">
        <v>96.680124693165084</v>
      </c>
      <c r="G357">
        <v>128.70455522920389</v>
      </c>
      <c r="H357">
        <v>6.739875306834918</v>
      </c>
      <c r="I357">
        <v>-26.994555229203929</v>
      </c>
      <c r="J357">
        <v>4.3906384259880484</v>
      </c>
      <c r="K357">
        <v>6.0459775964405873</v>
      </c>
      <c r="L357">
        <v>-1.65533917045254</v>
      </c>
    </row>
    <row r="358" spans="1:12" x14ac:dyDescent="0.25">
      <c r="A358" s="1">
        <v>356</v>
      </c>
      <c r="B358">
        <v>44.859309911727912</v>
      </c>
      <c r="C358">
        <v>103.67</v>
      </c>
      <c r="D358">
        <v>101.71</v>
      </c>
      <c r="E358">
        <v>254.38901146632031</v>
      </c>
      <c r="F358">
        <v>96.531932933629975</v>
      </c>
      <c r="G358">
        <v>128.12768096418981</v>
      </c>
      <c r="H358">
        <v>7.1380670663700272</v>
      </c>
      <c r="I358">
        <v>-26.41768096418976</v>
      </c>
      <c r="J358">
        <v>4.439925830980898</v>
      </c>
      <c r="K358">
        <v>6.0567273179676873</v>
      </c>
      <c r="L358">
        <v>-1.616801486986789</v>
      </c>
    </row>
    <row r="359" spans="1:12" x14ac:dyDescent="0.25">
      <c r="A359" s="1">
        <v>357</v>
      </c>
      <c r="B359">
        <v>45.000417232513428</v>
      </c>
      <c r="C359">
        <v>103.42</v>
      </c>
      <c r="D359">
        <v>101.22</v>
      </c>
      <c r="E359">
        <v>259.28687697720898</v>
      </c>
      <c r="F359">
        <v>96.347665285978422</v>
      </c>
      <c r="G359">
        <v>127.36127359519431</v>
      </c>
      <c r="H359">
        <v>7.0723347140215793</v>
      </c>
      <c r="I359">
        <v>-26.14127359519431</v>
      </c>
      <c r="J359">
        <v>4.5254097104657793</v>
      </c>
      <c r="K359">
        <v>6.0708380500462393</v>
      </c>
      <c r="L359">
        <v>-1.54542833958046</v>
      </c>
    </row>
    <row r="360" spans="1:12" x14ac:dyDescent="0.25">
      <c r="A360" s="1">
        <v>358</v>
      </c>
      <c r="B360">
        <v>45.109809637069702</v>
      </c>
      <c r="C360">
        <v>103.67</v>
      </c>
      <c r="D360">
        <v>100.73</v>
      </c>
      <c r="E360">
        <v>258.99645914825049</v>
      </c>
      <c r="F360">
        <v>96.212847397618958</v>
      </c>
      <c r="G360">
        <v>126.760315999325</v>
      </c>
      <c r="H360">
        <v>7.4571526023810426</v>
      </c>
      <c r="I360">
        <v>-26.03031599932504</v>
      </c>
      <c r="J360">
        <v>4.5203409631439593</v>
      </c>
      <c r="K360">
        <v>6.0817772905018668</v>
      </c>
      <c r="L360">
        <v>-1.5614363273579071</v>
      </c>
    </row>
    <row r="361" spans="1:12" x14ac:dyDescent="0.25">
      <c r="A361" s="1">
        <v>359</v>
      </c>
      <c r="B361">
        <v>45.235389471054077</v>
      </c>
      <c r="C361">
        <v>103.67</v>
      </c>
      <c r="D361">
        <v>100.73</v>
      </c>
      <c r="E361">
        <v>258.69006752597983</v>
      </c>
      <c r="F361">
        <v>96.066753967946582</v>
      </c>
      <c r="G361">
        <v>126.0635087025198</v>
      </c>
      <c r="H361">
        <v>7.6032460320534199</v>
      </c>
      <c r="I361">
        <v>-25.333508702519811</v>
      </c>
      <c r="J361">
        <v>4.5149934205348083</v>
      </c>
      <c r="K361">
        <v>6.0943352739003043</v>
      </c>
      <c r="L361">
        <v>-1.5793418533654959</v>
      </c>
    </row>
    <row r="362" spans="1:12" x14ac:dyDescent="0.25">
      <c r="A362" s="1">
        <v>360</v>
      </c>
      <c r="B362">
        <v>45.364070653915412</v>
      </c>
      <c r="C362">
        <v>103.67</v>
      </c>
      <c r="D362">
        <v>100.73</v>
      </c>
      <c r="E362">
        <v>258.99645914825049</v>
      </c>
      <c r="F362">
        <v>95.926693710428481</v>
      </c>
      <c r="G362">
        <v>125.34225740071059</v>
      </c>
      <c r="H362">
        <v>7.743306289571521</v>
      </c>
      <c r="I362">
        <v>-24.6122574007106</v>
      </c>
      <c r="J362">
        <v>4.5203409631439593</v>
      </c>
      <c r="K362">
        <v>6.1072033921864373</v>
      </c>
      <c r="L362">
        <v>-1.586862429042478</v>
      </c>
    </row>
    <row r="363" spans="1:12" x14ac:dyDescent="0.25">
      <c r="A363" s="1">
        <v>361</v>
      </c>
      <c r="B363">
        <v>45.487944602966309</v>
      </c>
      <c r="C363">
        <v>103.67</v>
      </c>
      <c r="D363">
        <v>100.73</v>
      </c>
      <c r="E363">
        <v>259.28687697720898</v>
      </c>
      <c r="F363">
        <v>95.801105939016679</v>
      </c>
      <c r="G363">
        <v>124.6414739399864</v>
      </c>
      <c r="H363">
        <v>7.8688940609833216</v>
      </c>
      <c r="I363">
        <v>-23.911473939986351</v>
      </c>
      <c r="J363">
        <v>4.5254097104657793</v>
      </c>
      <c r="K363">
        <v>6.1195907870915276</v>
      </c>
      <c r="L363">
        <v>-1.594181076625748</v>
      </c>
    </row>
    <row r="364" spans="1:12" x14ac:dyDescent="0.25">
      <c r="A364" s="1">
        <v>362</v>
      </c>
      <c r="B364">
        <v>45.625073194503777</v>
      </c>
      <c r="C364">
        <v>103.67</v>
      </c>
      <c r="D364">
        <v>100.73</v>
      </c>
      <c r="E364">
        <v>259.14358665193782</v>
      </c>
      <c r="F364">
        <v>95.672674677107921</v>
      </c>
      <c r="G364">
        <v>123.8588227339408</v>
      </c>
      <c r="H364">
        <v>7.9973253228920811</v>
      </c>
      <c r="I364">
        <v>-23.128822733940769</v>
      </c>
      <c r="J364">
        <v>4.5229088225035428</v>
      </c>
      <c r="K364">
        <v>6.1333036462452748</v>
      </c>
      <c r="L364">
        <v>-1.610394823741732</v>
      </c>
    </row>
    <row r="365" spans="1:12" x14ac:dyDescent="0.25">
      <c r="A365" s="1">
        <v>363</v>
      </c>
      <c r="B365">
        <v>45.750730752944953</v>
      </c>
      <c r="C365">
        <v>103.42</v>
      </c>
      <c r="D365">
        <v>100.73</v>
      </c>
      <c r="E365">
        <v>259.62415507994888</v>
      </c>
      <c r="F365">
        <v>95.564781452612479</v>
      </c>
      <c r="G365">
        <v>123.13577690194769</v>
      </c>
      <c r="H365">
        <v>7.8552185473875227</v>
      </c>
      <c r="I365">
        <v>-22.4057769019477</v>
      </c>
      <c r="J365">
        <v>4.5312963238534696</v>
      </c>
      <c r="K365">
        <v>6.1458694020893914</v>
      </c>
      <c r="L365">
        <v>-1.6145730782359211</v>
      </c>
    </row>
    <row r="366" spans="1:12" x14ac:dyDescent="0.25">
      <c r="A366" s="1">
        <v>364</v>
      </c>
      <c r="B366">
        <v>45.87391185760498</v>
      </c>
      <c r="C366">
        <v>103.42</v>
      </c>
      <c r="D366">
        <v>100.73</v>
      </c>
      <c r="E366">
        <v>259.7651972365768</v>
      </c>
      <c r="F366">
        <v>95.468123469106573</v>
      </c>
      <c r="G366">
        <v>122.4219905686026</v>
      </c>
      <c r="H366">
        <v>7.9518765308934292</v>
      </c>
      <c r="I366">
        <v>-21.691990568602591</v>
      </c>
      <c r="J366">
        <v>4.533757973870741</v>
      </c>
      <c r="K366">
        <v>6.1581875125553944</v>
      </c>
      <c r="L366">
        <v>-1.624429538684653</v>
      </c>
    </row>
    <row r="367" spans="1:12" x14ac:dyDescent="0.25">
      <c r="A367" s="1">
        <v>365</v>
      </c>
      <c r="B367">
        <v>45.999170780181878</v>
      </c>
      <c r="C367">
        <v>103.42</v>
      </c>
      <c r="D367">
        <v>100.73</v>
      </c>
      <c r="E367">
        <v>259.7651972365768</v>
      </c>
      <c r="F367">
        <v>95.379097981559624</v>
      </c>
      <c r="G367">
        <v>121.6915474889315</v>
      </c>
      <c r="H367">
        <v>8.0409020184403772</v>
      </c>
      <c r="I367">
        <v>-20.96154748893154</v>
      </c>
      <c r="J367">
        <v>4.533757973870741</v>
      </c>
      <c r="K367">
        <v>6.1707134048130854</v>
      </c>
      <c r="L367">
        <v>-1.636955430942344</v>
      </c>
    </row>
    <row r="368" spans="1:12" x14ac:dyDescent="0.25">
      <c r="A368" s="1">
        <v>366</v>
      </c>
      <c r="B368">
        <v>46.122811317443848</v>
      </c>
      <c r="C368">
        <v>103.42</v>
      </c>
      <c r="D368">
        <v>100.73</v>
      </c>
      <c r="E368">
        <v>260.03619581009281</v>
      </c>
      <c r="F368">
        <v>95.300396444408378</v>
      </c>
      <c r="G368">
        <v>120.9664217160251</v>
      </c>
      <c r="H368">
        <v>8.1196035555916239</v>
      </c>
      <c r="I368">
        <v>-20.236421716025081</v>
      </c>
      <c r="J368">
        <v>4.5384877912468031</v>
      </c>
      <c r="K368">
        <v>6.1830774585392811</v>
      </c>
      <c r="L368">
        <v>-1.644589667292478</v>
      </c>
    </row>
    <row r="369" spans="1:12" x14ac:dyDescent="0.25">
      <c r="A369" s="1">
        <v>367</v>
      </c>
      <c r="B369">
        <v>46.249958992004387</v>
      </c>
      <c r="C369">
        <v>103.18</v>
      </c>
      <c r="D369">
        <v>99.27</v>
      </c>
      <c r="E369">
        <v>261.31364541876337</v>
      </c>
      <c r="F369">
        <v>95.228980725838085</v>
      </c>
      <c r="G369">
        <v>120.216926860713</v>
      </c>
      <c r="H369">
        <v>7.9510192741619221</v>
      </c>
      <c r="I369">
        <v>-20.946926860712981</v>
      </c>
      <c r="J369">
        <v>4.5607834929464177</v>
      </c>
      <c r="K369">
        <v>6.1957922259953362</v>
      </c>
      <c r="L369">
        <v>-1.635008733048918</v>
      </c>
    </row>
    <row r="370" spans="1:12" x14ac:dyDescent="0.25">
      <c r="A370" s="1">
        <v>368</v>
      </c>
      <c r="B370">
        <v>46.373329639434807</v>
      </c>
      <c r="C370">
        <v>103.18</v>
      </c>
      <c r="D370">
        <v>98.29</v>
      </c>
      <c r="E370">
        <v>263.06565109873043</v>
      </c>
      <c r="F370">
        <v>95.168922844870579</v>
      </c>
      <c r="G370">
        <v>119.4864671922836</v>
      </c>
      <c r="H370">
        <v>8.0110771551294278</v>
      </c>
      <c r="I370">
        <v>-21.196467192283581</v>
      </c>
      <c r="J370">
        <v>4.5913617605754844</v>
      </c>
      <c r="K370">
        <v>6.2081292907383778</v>
      </c>
      <c r="L370">
        <v>-1.616767530162893</v>
      </c>
    </row>
    <row r="371" spans="1:12" x14ac:dyDescent="0.25">
      <c r="A371" s="1">
        <v>369</v>
      </c>
      <c r="B371">
        <v>46.499761819839478</v>
      </c>
      <c r="C371">
        <v>102.69</v>
      </c>
      <c r="D371">
        <v>97.8</v>
      </c>
      <c r="E371">
        <v>266.86364163166741</v>
      </c>
      <c r="F371">
        <v>95.116822792528353</v>
      </c>
      <c r="G371">
        <v>118.73505067129889</v>
      </c>
      <c r="H371">
        <v>7.5731772074716446</v>
      </c>
      <c r="I371">
        <v>-20.935050671298921</v>
      </c>
      <c r="J371">
        <v>4.6576492003348093</v>
      </c>
      <c r="K371">
        <v>6.2207725087788441</v>
      </c>
      <c r="L371">
        <v>-1.563123308444035</v>
      </c>
    </row>
    <row r="372" spans="1:12" x14ac:dyDescent="0.25">
      <c r="A372" s="1">
        <v>370</v>
      </c>
      <c r="B372">
        <v>46.623852729797363</v>
      </c>
      <c r="C372">
        <v>102.93</v>
      </c>
      <c r="D372">
        <v>97.8</v>
      </c>
      <c r="E372">
        <v>266.13453883014819</v>
      </c>
      <c r="F372">
        <v>95.074995494295052</v>
      </c>
      <c r="G372">
        <v>117.9952238323248</v>
      </c>
      <c r="H372">
        <v>7.8550045057049536</v>
      </c>
      <c r="I372">
        <v>-20.195223832324789</v>
      </c>
      <c r="J372">
        <v>4.6449239558627848</v>
      </c>
      <c r="K372">
        <v>6.2331815997746327</v>
      </c>
      <c r="L372">
        <v>-1.5882576439118481</v>
      </c>
    </row>
    <row r="373" spans="1:12" x14ac:dyDescent="0.25">
      <c r="A373" s="1">
        <v>371</v>
      </c>
      <c r="B373">
        <v>46.748736619949341</v>
      </c>
      <c r="C373">
        <v>102.93</v>
      </c>
      <c r="D373">
        <v>97.8</v>
      </c>
      <c r="E373">
        <v>266.13453883014819</v>
      </c>
      <c r="F373">
        <v>95.042217021718187</v>
      </c>
      <c r="G373">
        <v>117.2488077367457</v>
      </c>
      <c r="H373">
        <v>7.8877829782818196</v>
      </c>
      <c r="I373">
        <v>-19.448807736745721</v>
      </c>
      <c r="J373">
        <v>4.6449239558627848</v>
      </c>
      <c r="K373">
        <v>6.2456699887898308</v>
      </c>
      <c r="L373">
        <v>-1.600746032927046</v>
      </c>
    </row>
    <row r="374" spans="1:12" x14ac:dyDescent="0.25">
      <c r="A374" s="1">
        <v>372</v>
      </c>
      <c r="B374">
        <v>46.87092113494873</v>
      </c>
      <c r="C374">
        <v>102.93</v>
      </c>
      <c r="D374">
        <v>97.8</v>
      </c>
      <c r="E374">
        <v>266.13453883014819</v>
      </c>
      <c r="F374">
        <v>95.019196920474343</v>
      </c>
      <c r="G374">
        <v>116.5171645658059</v>
      </c>
      <c r="H374">
        <v>7.9108030795256639</v>
      </c>
      <c r="I374">
        <v>-18.717164565805891</v>
      </c>
      <c r="J374">
        <v>4.6449239558627848</v>
      </c>
      <c r="K374">
        <v>6.2578884402897694</v>
      </c>
      <c r="L374">
        <v>-1.612964484426985</v>
      </c>
    </row>
    <row r="375" spans="1:12" x14ac:dyDescent="0.25">
      <c r="A375" s="1">
        <v>373</v>
      </c>
      <c r="B375">
        <v>46.999375104904168</v>
      </c>
      <c r="C375">
        <v>102.93</v>
      </c>
      <c r="D375">
        <v>97.8</v>
      </c>
      <c r="E375">
        <v>266.13453883014819</v>
      </c>
      <c r="F375">
        <v>95.004651112983339</v>
      </c>
      <c r="G375">
        <v>115.747010977462</v>
      </c>
      <c r="H375">
        <v>7.9253488870166677</v>
      </c>
      <c r="I375">
        <v>-17.947010977462</v>
      </c>
      <c r="J375">
        <v>4.6449239558627848</v>
      </c>
      <c r="K375">
        <v>6.2707338372853139</v>
      </c>
      <c r="L375">
        <v>-1.625809881422529</v>
      </c>
    </row>
    <row r="376" spans="1:12" x14ac:dyDescent="0.25">
      <c r="A376" s="1">
        <v>374</v>
      </c>
      <c r="B376">
        <v>47.124227285385132</v>
      </c>
      <c r="C376">
        <v>102.93</v>
      </c>
      <c r="D376">
        <v>97.8</v>
      </c>
      <c r="E376">
        <v>266.13453883014819</v>
      </c>
      <c r="F376">
        <v>95.000000034168139</v>
      </c>
      <c r="G376">
        <v>114.9979751107721</v>
      </c>
      <c r="H376">
        <v>7.9299999658318683</v>
      </c>
      <c r="I376">
        <v>-17.197975110772131</v>
      </c>
      <c r="J376">
        <v>4.6449239558627848</v>
      </c>
      <c r="K376">
        <v>3.3748153823325899E-5</v>
      </c>
      <c r="L376">
        <v>4.6448902077089613</v>
      </c>
    </row>
    <row r="377" spans="1:12" x14ac:dyDescent="0.25">
      <c r="A377" s="1">
        <v>375</v>
      </c>
      <c r="B377">
        <v>47.248796463012702</v>
      </c>
      <c r="C377">
        <v>102.93</v>
      </c>
      <c r="D377">
        <v>97.8</v>
      </c>
      <c r="E377">
        <v>266.18592516570959</v>
      </c>
      <c r="F377">
        <v>95.004680441198445</v>
      </c>
      <c r="G377">
        <v>114.25063799268951</v>
      </c>
      <c r="H377">
        <v>7.9253195588015606</v>
      </c>
      <c r="I377">
        <v>-16.450637992689519</v>
      </c>
      <c r="J377">
        <v>4.6458208166088664</v>
      </c>
      <c r="K377">
        <v>1.249066591658003E-2</v>
      </c>
      <c r="L377">
        <v>4.6333301506922862</v>
      </c>
    </row>
    <row r="378" spans="1:12" x14ac:dyDescent="0.25">
      <c r="A378" s="1">
        <v>376</v>
      </c>
      <c r="B378">
        <v>47.376016855239868</v>
      </c>
      <c r="C378">
        <v>102.69</v>
      </c>
      <c r="D378">
        <v>96.33</v>
      </c>
      <c r="E378">
        <v>268.45184230102211</v>
      </c>
      <c r="F378">
        <v>95.019069404810381</v>
      </c>
      <c r="G378">
        <v>113.4878786991424</v>
      </c>
      <c r="H378">
        <v>7.670930595189617</v>
      </c>
      <c r="I378">
        <v>-17.15787869914239</v>
      </c>
      <c r="J378">
        <v>4.6853685311974251</v>
      </c>
      <c r="K378">
        <v>2.5212705139296781E-2</v>
      </c>
      <c r="L378">
        <v>4.6601558260581282</v>
      </c>
    </row>
    <row r="379" spans="1:12" x14ac:dyDescent="0.25">
      <c r="A379" s="1">
        <v>377</v>
      </c>
      <c r="B379">
        <v>47.499809265136719</v>
      </c>
      <c r="C379">
        <v>102.93</v>
      </c>
      <c r="D379">
        <v>95.36</v>
      </c>
      <c r="E379">
        <v>269.22577983507188</v>
      </c>
      <c r="F379">
        <v>95.042389640134616</v>
      </c>
      <c r="G379">
        <v>112.74660756075509</v>
      </c>
      <c r="H379">
        <v>7.8876103598653913</v>
      </c>
      <c r="I379">
        <v>-17.38660756075511</v>
      </c>
      <c r="J379">
        <v>4.6988762893713618</v>
      </c>
      <c r="K379">
        <v>3.7591946128982021E-2</v>
      </c>
      <c r="L379">
        <v>4.6612843432423796</v>
      </c>
    </row>
    <row r="380" spans="1:12" x14ac:dyDescent="0.25">
      <c r="A380" s="1">
        <v>378</v>
      </c>
      <c r="B380">
        <v>47.62431812286377</v>
      </c>
      <c r="C380">
        <v>102.93</v>
      </c>
      <c r="D380">
        <v>93.89</v>
      </c>
      <c r="E380">
        <v>271.56935480474903</v>
      </c>
      <c r="F380">
        <v>95.075112873442237</v>
      </c>
      <c r="G380">
        <v>112.0024404363522</v>
      </c>
      <c r="H380">
        <v>7.8548871265577702</v>
      </c>
      <c r="I380">
        <v>-18.112440436352241</v>
      </c>
      <c r="J380">
        <v>4.7397793888595521</v>
      </c>
      <c r="K380">
        <v>5.0042831901687283E-2</v>
      </c>
      <c r="L380">
        <v>4.6897365569578646</v>
      </c>
    </row>
    <row r="381" spans="1:12" x14ac:dyDescent="0.25">
      <c r="A381" s="1">
        <v>379</v>
      </c>
      <c r="B381">
        <v>47.747957229614258</v>
      </c>
      <c r="C381">
        <v>102.93</v>
      </c>
      <c r="D381">
        <v>93.4</v>
      </c>
      <c r="E381">
        <v>272.32153058983272</v>
      </c>
      <c r="F381">
        <v>95.116800130691104</v>
      </c>
      <c r="G381">
        <v>111.26530985133719</v>
      </c>
      <c r="H381">
        <v>7.8131998693089031</v>
      </c>
      <c r="I381">
        <v>-17.865309851337202</v>
      </c>
      <c r="J381">
        <v>4.7529073328630371</v>
      </c>
      <c r="K381">
        <v>6.2406742576736098E-2</v>
      </c>
      <c r="L381">
        <v>4.6905005902863008</v>
      </c>
    </row>
    <row r="382" spans="1:12" x14ac:dyDescent="0.25">
      <c r="A382" s="1">
        <v>380</v>
      </c>
      <c r="B382">
        <v>47.877448797225952</v>
      </c>
      <c r="C382">
        <v>103.42</v>
      </c>
      <c r="D382">
        <v>93.4</v>
      </c>
      <c r="E382">
        <v>270.77422016492812</v>
      </c>
      <c r="F382">
        <v>95.170274748474071</v>
      </c>
      <c r="G382">
        <v>110.4957429849652</v>
      </c>
      <c r="H382">
        <v>8.2497252515259305</v>
      </c>
      <c r="I382">
        <v>-17.095742984965199</v>
      </c>
      <c r="J382">
        <v>4.7259016713980184</v>
      </c>
      <c r="K382">
        <v>7.535589933790536E-2</v>
      </c>
      <c r="L382">
        <v>4.6505457720601129</v>
      </c>
    </row>
    <row r="383" spans="1:12" x14ac:dyDescent="0.25">
      <c r="A383" s="1">
        <v>381</v>
      </c>
      <c r="B383">
        <v>47.999276399612427</v>
      </c>
      <c r="C383">
        <v>103.42</v>
      </c>
      <c r="D383">
        <v>93.4</v>
      </c>
      <c r="E383">
        <v>270.78482460299188</v>
      </c>
      <c r="F383">
        <v>95.229743740536719</v>
      </c>
      <c r="G383">
        <v>109.7744717411465</v>
      </c>
      <c r="H383">
        <v>8.1902562594632826</v>
      </c>
      <c r="I383">
        <v>-16.374471741146461</v>
      </c>
      <c r="J383">
        <v>4.7260867537575546</v>
      </c>
      <c r="K383">
        <v>8.753865957655263E-2</v>
      </c>
      <c r="L383">
        <v>4.6385480941810027</v>
      </c>
    </row>
    <row r="384" spans="1:12" x14ac:dyDescent="0.25">
      <c r="A384" s="1">
        <v>382</v>
      </c>
      <c r="B384">
        <v>48.124483108520508</v>
      </c>
      <c r="C384">
        <v>102.93</v>
      </c>
      <c r="D384">
        <v>93.4</v>
      </c>
      <c r="E384">
        <v>273.09405805891708</v>
      </c>
      <c r="F384">
        <v>95.300105578189886</v>
      </c>
      <c r="G384">
        <v>109.03643124963</v>
      </c>
      <c r="H384">
        <v>7.6298944218101212</v>
      </c>
      <c r="I384">
        <v>-15.63643124963002</v>
      </c>
      <c r="J384">
        <v>4.7663904807606574</v>
      </c>
      <c r="K384">
        <v>0.1000593304673616</v>
      </c>
      <c r="L384">
        <v>4.6663311502932956</v>
      </c>
    </row>
    <row r="385" spans="1:12" x14ac:dyDescent="0.25">
      <c r="A385" s="1">
        <v>383</v>
      </c>
      <c r="B385">
        <v>48.252007007598877</v>
      </c>
      <c r="C385">
        <v>103.18</v>
      </c>
      <c r="D385">
        <v>91.93</v>
      </c>
      <c r="E385">
        <v>273.97249594075072</v>
      </c>
      <c r="F385">
        <v>95.381389790846384</v>
      </c>
      <c r="G385">
        <v>108.2885786468901</v>
      </c>
      <c r="H385">
        <v>7.7986102091536216</v>
      </c>
      <c r="I385">
        <v>-16.358578646890091</v>
      </c>
      <c r="J385">
        <v>4.781722114072898</v>
      </c>
      <c r="K385">
        <v>0.1128117203751982</v>
      </c>
      <c r="L385">
        <v>4.6689103936976997</v>
      </c>
    </row>
    <row r="386" spans="1:12" x14ac:dyDescent="0.25">
      <c r="A386" s="1">
        <v>384</v>
      </c>
      <c r="B386">
        <v>48.373914003372192</v>
      </c>
      <c r="C386">
        <v>103.42</v>
      </c>
      <c r="D386">
        <v>90.95</v>
      </c>
      <c r="E386">
        <v>275.40379136024973</v>
      </c>
      <c r="F386">
        <v>95.46815806883076</v>
      </c>
      <c r="G386">
        <v>107.5777405391273</v>
      </c>
      <c r="H386">
        <v>7.9518419311692412</v>
      </c>
      <c r="I386">
        <v>-16.62774053912727</v>
      </c>
      <c r="J386">
        <v>4.8067029317118708</v>
      </c>
      <c r="K386">
        <v>0.12500241995252981</v>
      </c>
      <c r="L386">
        <v>4.6817005117593409</v>
      </c>
    </row>
    <row r="387" spans="1:12" x14ac:dyDescent="0.25">
      <c r="A387" s="1">
        <v>385</v>
      </c>
      <c r="B387">
        <v>48.499876737594597</v>
      </c>
      <c r="C387">
        <v>103.67</v>
      </c>
      <c r="D387">
        <v>90.95</v>
      </c>
      <c r="E387">
        <v>274.63546342690267</v>
      </c>
      <c r="F387">
        <v>95.567106393827402</v>
      </c>
      <c r="G387">
        <v>106.8478929506088</v>
      </c>
      <c r="H387">
        <v>8.1028936061726</v>
      </c>
      <c r="I387">
        <v>-15.89789295060875</v>
      </c>
      <c r="J387">
        <v>4.7932930795399207</v>
      </c>
      <c r="K387">
        <v>0.13759869337477129</v>
      </c>
      <c r="L387">
        <v>4.6556943861651492</v>
      </c>
    </row>
    <row r="388" spans="1:12" x14ac:dyDescent="0.25">
      <c r="A388" s="1">
        <v>386</v>
      </c>
      <c r="B388">
        <v>48.621901035308838</v>
      </c>
      <c r="C388">
        <v>103.91</v>
      </c>
      <c r="D388">
        <v>90.47</v>
      </c>
      <c r="E388">
        <v>273.97249594075072</v>
      </c>
      <c r="F388">
        <v>95.671953309948009</v>
      </c>
      <c r="G388">
        <v>106.14579416008119</v>
      </c>
      <c r="H388">
        <v>8.2380466900519878</v>
      </c>
      <c r="I388">
        <v>-15.67579416008115</v>
      </c>
      <c r="J388">
        <v>4.781722114072898</v>
      </c>
      <c r="K388">
        <v>0.14980112314619451</v>
      </c>
      <c r="L388">
        <v>4.6319209909267034</v>
      </c>
    </row>
    <row r="389" spans="1:12" x14ac:dyDescent="0.25">
      <c r="A389" s="1">
        <v>387</v>
      </c>
      <c r="B389">
        <v>48.74720573425293</v>
      </c>
      <c r="C389">
        <v>103.67</v>
      </c>
      <c r="D389">
        <v>90.47</v>
      </c>
      <c r="E389">
        <v>276.17017509502961</v>
      </c>
      <c r="F389">
        <v>95.788811897186008</v>
      </c>
      <c r="G389">
        <v>105.4303124261064</v>
      </c>
      <c r="H389">
        <v>7.8811881028139936</v>
      </c>
      <c r="I389">
        <v>-14.960312426106411</v>
      </c>
      <c r="J389">
        <v>4.8200788512175103</v>
      </c>
      <c r="K389">
        <v>0.1623315930406031</v>
      </c>
      <c r="L389">
        <v>4.657747258176907</v>
      </c>
    </row>
    <row r="390" spans="1:12" x14ac:dyDescent="0.25">
      <c r="A390" s="1">
        <v>388</v>
      </c>
      <c r="B390">
        <v>48.870398283004761</v>
      </c>
      <c r="C390">
        <v>103.91</v>
      </c>
      <c r="D390">
        <v>88.02</v>
      </c>
      <c r="E390">
        <v>281.30993247402017</v>
      </c>
      <c r="F390">
        <v>95.912763853987911</v>
      </c>
      <c r="G390">
        <v>104.73274731927189</v>
      </c>
      <c r="H390">
        <v>7.9972361460120851</v>
      </c>
      <c r="I390">
        <v>-16.71274731927187</v>
      </c>
      <c r="J390">
        <v>4.909784540234571</v>
      </c>
      <c r="K390">
        <v>0.17465084791578689</v>
      </c>
      <c r="L390">
        <v>4.7351336923187839</v>
      </c>
    </row>
    <row r="391" spans="1:12" x14ac:dyDescent="0.25">
      <c r="A391" s="1">
        <v>389</v>
      </c>
      <c r="B391">
        <v>48.994762182235718</v>
      </c>
      <c r="C391">
        <v>104.16</v>
      </c>
      <c r="D391">
        <v>86.55</v>
      </c>
      <c r="E391">
        <v>282.87500155961249</v>
      </c>
      <c r="F391">
        <v>96.046989821995069</v>
      </c>
      <c r="G391">
        <v>104.0348725691865</v>
      </c>
      <c r="H391">
        <v>8.1130101780049273</v>
      </c>
      <c r="I391">
        <v>-17.484872569186539</v>
      </c>
      <c r="J391">
        <v>4.9371001487993329</v>
      </c>
      <c r="K391">
        <v>0.18708723783888259</v>
      </c>
      <c r="L391">
        <v>4.7500129109604501</v>
      </c>
    </row>
    <row r="392" spans="1:12" x14ac:dyDescent="0.25">
      <c r="A392" s="1">
        <v>390</v>
      </c>
      <c r="B392">
        <v>49.122036457061768</v>
      </c>
      <c r="C392">
        <v>104.4</v>
      </c>
      <c r="D392">
        <v>86.55</v>
      </c>
      <c r="E392">
        <v>282.0947570770121</v>
      </c>
      <c r="F392">
        <v>96.193797120472482</v>
      </c>
      <c r="G392">
        <v>103.32769280566529</v>
      </c>
      <c r="H392">
        <v>8.2062028795275239</v>
      </c>
      <c r="I392">
        <v>-16.777692805665279</v>
      </c>
      <c r="J392">
        <v>4.9234823136074368</v>
      </c>
      <c r="K392">
        <v>0.19981466532148739</v>
      </c>
      <c r="L392">
        <v>4.7236676482859492</v>
      </c>
    </row>
    <row r="393" spans="1:12" x14ac:dyDescent="0.25">
      <c r="A393" s="1">
        <v>391</v>
      </c>
      <c r="B393">
        <v>49.244265556335449</v>
      </c>
      <c r="C393">
        <v>104.4</v>
      </c>
      <c r="D393">
        <v>87.04</v>
      </c>
      <c r="E393">
        <v>282.69958448959733</v>
      </c>
      <c r="F393">
        <v>96.343752077919561</v>
      </c>
      <c r="G393">
        <v>102.65565904581329</v>
      </c>
      <c r="H393">
        <v>8.0562479220804448</v>
      </c>
      <c r="I393">
        <v>-15.61565904581329</v>
      </c>
      <c r="J393">
        <v>4.9340385433633669</v>
      </c>
      <c r="K393">
        <v>0.21203757524885511</v>
      </c>
      <c r="L393">
        <v>4.7220009681145116</v>
      </c>
    </row>
    <row r="394" spans="1:12" x14ac:dyDescent="0.25">
      <c r="A394" s="1">
        <v>392</v>
      </c>
      <c r="B394">
        <v>49.369422197341919</v>
      </c>
      <c r="C394">
        <v>104.4</v>
      </c>
      <c r="D394">
        <v>87.04</v>
      </c>
      <c r="E394">
        <v>282.87500155961249</v>
      </c>
      <c r="F394">
        <v>96.506378904376874</v>
      </c>
      <c r="G394">
        <v>101.975176242461</v>
      </c>
      <c r="H394">
        <v>7.8936210956231321</v>
      </c>
      <c r="I394">
        <v>-14.935176242460949</v>
      </c>
      <c r="J394">
        <v>4.9371001487993329</v>
      </c>
      <c r="K394">
        <v>0.22455323934950211</v>
      </c>
      <c r="L394">
        <v>4.7125469094498307</v>
      </c>
    </row>
    <row r="395" spans="1:12" x14ac:dyDescent="0.25">
      <c r="A395" s="1">
        <v>393</v>
      </c>
      <c r="B395">
        <v>49.496644973754883</v>
      </c>
      <c r="C395">
        <v>104.4</v>
      </c>
      <c r="D395">
        <v>87.04</v>
      </c>
      <c r="E395">
        <v>282.0947570770121</v>
      </c>
      <c r="F395">
        <v>96.68108085244819</v>
      </c>
      <c r="G395">
        <v>101.2918258333905</v>
      </c>
      <c r="H395">
        <v>7.7189191475518157</v>
      </c>
      <c r="I395">
        <v>-14.251825833390541</v>
      </c>
      <c r="J395">
        <v>4.9234823136074368</v>
      </c>
      <c r="K395">
        <v>0.2372755169907988</v>
      </c>
      <c r="L395">
        <v>4.6862067966166379</v>
      </c>
    </row>
    <row r="396" spans="1:12" x14ac:dyDescent="0.25">
      <c r="A396" s="1">
        <v>394</v>
      </c>
      <c r="B396">
        <v>49.61721658706665</v>
      </c>
      <c r="C396">
        <v>104.4</v>
      </c>
      <c r="D396">
        <v>87.04</v>
      </c>
      <c r="E396">
        <v>282.87500155961249</v>
      </c>
      <c r="F396">
        <v>96.855361760812372</v>
      </c>
      <c r="G396">
        <v>100.6523844333244</v>
      </c>
      <c r="H396">
        <v>7.5446382391876341</v>
      </c>
      <c r="I396">
        <v>-13.61238443332441</v>
      </c>
      <c r="J396">
        <v>4.9371001487993329</v>
      </c>
      <c r="K396">
        <v>0.2493326783219752</v>
      </c>
      <c r="L396">
        <v>4.6877674704773584</v>
      </c>
    </row>
    <row r="397" spans="1:12" x14ac:dyDescent="0.25">
      <c r="A397" s="1">
        <v>395</v>
      </c>
      <c r="B397">
        <v>49.742249488830574</v>
      </c>
      <c r="C397">
        <v>104.4</v>
      </c>
      <c r="D397">
        <v>87.04</v>
      </c>
      <c r="E397">
        <v>282.69958448959733</v>
      </c>
      <c r="F397">
        <v>97.045018528330758</v>
      </c>
      <c r="G397">
        <v>99.998099251257486</v>
      </c>
      <c r="H397">
        <v>7.3549814716692481</v>
      </c>
      <c r="I397">
        <v>-12.95809925125748</v>
      </c>
      <c r="J397">
        <v>4.9340385433633669</v>
      </c>
      <c r="K397">
        <v>0.26183596849836721</v>
      </c>
      <c r="L397">
        <v>4.6722025748649996</v>
      </c>
    </row>
    <row r="398" spans="1:12" x14ac:dyDescent="0.25">
      <c r="A398" s="1">
        <v>396</v>
      </c>
      <c r="B398">
        <v>49.862820863723748</v>
      </c>
      <c r="C398">
        <v>104.4</v>
      </c>
      <c r="D398">
        <v>87.04</v>
      </c>
      <c r="E398">
        <v>282.69958448959733</v>
      </c>
      <c r="F398">
        <v>97.236489100585061</v>
      </c>
      <c r="G398">
        <v>99.376040767380246</v>
      </c>
      <c r="H398">
        <v>7.1635108994149448</v>
      </c>
      <c r="I398">
        <v>-12.33604076738024</v>
      </c>
      <c r="J398">
        <v>4.9340385433633669</v>
      </c>
      <c r="K398">
        <v>0.27389310598768618</v>
      </c>
      <c r="L398">
        <v>4.6601454373756814</v>
      </c>
    </row>
    <row r="399" spans="1:12" x14ac:dyDescent="0.25">
      <c r="A399" s="1">
        <v>397</v>
      </c>
      <c r="B399">
        <v>49.989194869995117</v>
      </c>
      <c r="C399">
        <v>104.4</v>
      </c>
      <c r="D399">
        <v>85.58</v>
      </c>
      <c r="E399">
        <v>285.94539590092279</v>
      </c>
      <c r="F399">
        <v>97.446187069601223</v>
      </c>
      <c r="G399">
        <v>98.733802401645846</v>
      </c>
      <c r="H399">
        <v>6.953812930398783</v>
      </c>
      <c r="I399">
        <v>-13.15380240164585</v>
      </c>
      <c r="J399">
        <v>4.9906886393898011</v>
      </c>
      <c r="K399">
        <v>0.28653050661482188</v>
      </c>
      <c r="L399">
        <v>4.7041581327749791</v>
      </c>
    </row>
    <row r="400" spans="1:12" x14ac:dyDescent="0.25">
      <c r="A400" s="1">
        <v>398</v>
      </c>
      <c r="B400">
        <v>50.114525318145752</v>
      </c>
      <c r="C400">
        <v>105.13</v>
      </c>
      <c r="D400">
        <v>83.62</v>
      </c>
      <c r="E400">
        <v>288.68735150521121</v>
      </c>
      <c r="F400">
        <v>97.663231419457176</v>
      </c>
      <c r="G400">
        <v>98.107128541732408</v>
      </c>
      <c r="H400">
        <v>7.4667685805428192</v>
      </c>
      <c r="I400">
        <v>-14.4871285417324</v>
      </c>
      <c r="J400">
        <v>5.0385447926281426</v>
      </c>
      <c r="K400">
        <v>0.29906355142988578</v>
      </c>
      <c r="L400">
        <v>4.7394812411982574</v>
      </c>
    </row>
    <row r="401" spans="1:12" x14ac:dyDescent="0.25">
      <c r="A401" s="1">
        <v>399</v>
      </c>
      <c r="B401">
        <v>50.237908363342292</v>
      </c>
      <c r="C401">
        <v>105.62</v>
      </c>
      <c r="D401">
        <v>83.13</v>
      </c>
      <c r="E401">
        <v>289.44003482817618</v>
      </c>
      <c r="F401">
        <v>97.885700840092142</v>
      </c>
      <c r="G401">
        <v>97.500557363143997</v>
      </c>
      <c r="H401">
        <v>7.734299159907863</v>
      </c>
      <c r="I401">
        <v>-14.370557363144</v>
      </c>
      <c r="J401">
        <v>5.0516815948387341</v>
      </c>
      <c r="K401">
        <v>0.31140185594953868</v>
      </c>
      <c r="L401">
        <v>4.7402797388891953</v>
      </c>
    </row>
    <row r="402" spans="1:12" x14ac:dyDescent="0.25">
      <c r="A402" s="1">
        <v>400</v>
      </c>
      <c r="B402">
        <v>50.365184545516968</v>
      </c>
      <c r="C402">
        <v>105.87</v>
      </c>
      <c r="D402">
        <v>83.13</v>
      </c>
      <c r="E402">
        <v>288.68735150521121</v>
      </c>
      <c r="F402">
        <v>98.124299968733226</v>
      </c>
      <c r="G402">
        <v>96.886016014785099</v>
      </c>
      <c r="H402">
        <v>7.7457000312667788</v>
      </c>
      <c r="I402">
        <v>-13.7560160147851</v>
      </c>
      <c r="J402">
        <v>5.0385447926281426</v>
      </c>
      <c r="K402">
        <v>0.32412947416700688</v>
      </c>
      <c r="L402">
        <v>4.7144153184611346</v>
      </c>
    </row>
    <row r="403" spans="1:12" x14ac:dyDescent="0.25">
      <c r="A403" s="1">
        <v>401</v>
      </c>
      <c r="B403">
        <v>50.490337133407593</v>
      </c>
      <c r="C403">
        <v>105.87</v>
      </c>
      <c r="D403">
        <v>83.13</v>
      </c>
      <c r="E403">
        <v>289.44003482817618</v>
      </c>
      <c r="F403">
        <v>98.367902299761496</v>
      </c>
      <c r="G403">
        <v>96.293170680259493</v>
      </c>
      <c r="H403">
        <v>7.5020977002385081</v>
      </c>
      <c r="I403">
        <v>-13.163170680259499</v>
      </c>
      <c r="J403">
        <v>5.0516815948387341</v>
      </c>
      <c r="K403">
        <v>0.33664473295606961</v>
      </c>
      <c r="L403">
        <v>4.7150368618826644</v>
      </c>
    </row>
    <row r="404" spans="1:12" x14ac:dyDescent="0.25">
      <c r="A404" s="1">
        <v>402</v>
      </c>
      <c r="B404">
        <v>50.615004539489753</v>
      </c>
      <c r="C404">
        <v>105.87</v>
      </c>
      <c r="D404">
        <v>83.13</v>
      </c>
      <c r="E404">
        <v>288.68735150521121</v>
      </c>
      <c r="F404">
        <v>98.619379054018054</v>
      </c>
      <c r="G404">
        <v>95.714274827342621</v>
      </c>
      <c r="H404">
        <v>7.2506209459819502</v>
      </c>
      <c r="I404">
        <v>-12.584274827342631</v>
      </c>
      <c r="J404">
        <v>5.0385447926281426</v>
      </c>
      <c r="K404">
        <v>0.34911147356428512</v>
      </c>
      <c r="L404">
        <v>4.6894333190638573</v>
      </c>
    </row>
    <row r="405" spans="1:12" x14ac:dyDescent="0.25">
      <c r="A405" s="1">
        <v>403</v>
      </c>
      <c r="B405">
        <v>50.737583875656128</v>
      </c>
      <c r="C405">
        <v>105.87</v>
      </c>
      <c r="D405">
        <v>83.62</v>
      </c>
      <c r="E405">
        <v>288.18904569965127</v>
      </c>
      <c r="F405">
        <v>98.875187634097614</v>
      </c>
      <c r="G405">
        <v>95.156762419882767</v>
      </c>
      <c r="H405">
        <v>6.9948123659023906</v>
      </c>
      <c r="I405">
        <v>-11.536762419882759</v>
      </c>
      <c r="J405">
        <v>5.0298477156393213</v>
      </c>
      <c r="K405">
        <v>0.36136940718092331</v>
      </c>
      <c r="L405">
        <v>4.6684783084583978</v>
      </c>
    </row>
    <row r="406" spans="1:12" x14ac:dyDescent="0.25">
      <c r="A406" s="1">
        <v>404</v>
      </c>
      <c r="B406">
        <v>50.861974716186523</v>
      </c>
      <c r="C406">
        <v>106.11</v>
      </c>
      <c r="D406">
        <v>82.64</v>
      </c>
      <c r="E406">
        <v>289.21267181718571</v>
      </c>
      <c r="F406">
        <v>99.143397306760974</v>
      </c>
      <c r="G406">
        <v>94.603204034912963</v>
      </c>
      <c r="H406">
        <v>6.9666026932390253</v>
      </c>
      <c r="I406">
        <v>-11.963204034912961</v>
      </c>
      <c r="J406">
        <v>5.0477133616997012</v>
      </c>
      <c r="K406">
        <v>0.37380849123396298</v>
      </c>
      <c r="L406">
        <v>4.673904870465738</v>
      </c>
    </row>
    <row r="407" spans="1:12" x14ac:dyDescent="0.25">
      <c r="A407" s="1">
        <v>405</v>
      </c>
      <c r="B407">
        <v>50.98779559135437</v>
      </c>
      <c r="C407">
        <v>106.36</v>
      </c>
      <c r="D407">
        <v>81.66</v>
      </c>
      <c r="E407">
        <v>290.74608027568343</v>
      </c>
      <c r="F407">
        <v>99.423482467575553</v>
      </c>
      <c r="G407">
        <v>94.056125006408735</v>
      </c>
      <c r="H407">
        <v>6.9365175324244461</v>
      </c>
      <c r="I407">
        <v>-12.39612500640874</v>
      </c>
      <c r="J407">
        <v>5.0744763880784181</v>
      </c>
      <c r="K407">
        <v>0.38639057875074723</v>
      </c>
      <c r="L407">
        <v>4.6880858093276707</v>
      </c>
    </row>
    <row r="408" spans="1:12" x14ac:dyDescent="0.25">
      <c r="A408" s="1">
        <v>406</v>
      </c>
      <c r="B408">
        <v>51.125087261199951</v>
      </c>
      <c r="C408">
        <v>106.6</v>
      </c>
      <c r="D408">
        <v>79.709999999999994</v>
      </c>
      <c r="E408">
        <v>296.56505117707798</v>
      </c>
      <c r="F408">
        <v>99.739138627178619</v>
      </c>
      <c r="G408">
        <v>93.4743122308019</v>
      </c>
      <c r="H408">
        <v>6.8608613728213754</v>
      </c>
      <c r="I408">
        <v>-13.764312230801909</v>
      </c>
      <c r="J408">
        <v>5.1760365893854958</v>
      </c>
      <c r="K408">
        <v>0.40011974573530551</v>
      </c>
      <c r="L408">
        <v>4.7759168436501902</v>
      </c>
    </row>
    <row r="409" spans="1:12" x14ac:dyDescent="0.25">
      <c r="A409" s="1">
        <v>407</v>
      </c>
      <c r="B409">
        <v>51.249724388122559</v>
      </c>
      <c r="C409">
        <v>108.07</v>
      </c>
      <c r="D409">
        <v>78.73</v>
      </c>
      <c r="E409">
        <v>296.56505117707798</v>
      </c>
      <c r="F409">
        <v>100.0347216328464</v>
      </c>
      <c r="G409">
        <v>92.960168961757645</v>
      </c>
      <c r="H409">
        <v>8.0352783671535661</v>
      </c>
      <c r="I409">
        <v>-14.23016896175764</v>
      </c>
      <c r="J409">
        <v>5.1760365893854958</v>
      </c>
      <c r="K409">
        <v>0.4125834584275665</v>
      </c>
      <c r="L409">
        <v>4.7634531309579291</v>
      </c>
    </row>
    <row r="410" spans="1:12" x14ac:dyDescent="0.25">
      <c r="A410" s="1">
        <v>408</v>
      </c>
      <c r="B410">
        <v>51.374300003051758</v>
      </c>
      <c r="C410">
        <v>108.31</v>
      </c>
      <c r="D410">
        <v>77.75</v>
      </c>
      <c r="E410">
        <v>299.05460409907721</v>
      </c>
      <c r="F410">
        <v>100.338690870687</v>
      </c>
      <c r="G410">
        <v>92.45996357427083</v>
      </c>
      <c r="H410">
        <v>7.9713091293130418</v>
      </c>
      <c r="I410">
        <v>-14.70996357427083</v>
      </c>
      <c r="J410">
        <v>5.2194874847770274</v>
      </c>
      <c r="K410">
        <v>0.4250410199204866</v>
      </c>
      <c r="L410">
        <v>4.7944464648565397</v>
      </c>
    </row>
    <row r="411" spans="1:12" x14ac:dyDescent="0.25">
      <c r="A411" s="1">
        <v>409</v>
      </c>
      <c r="B411">
        <v>51.501235961914063</v>
      </c>
      <c r="C411">
        <v>108.8</v>
      </c>
      <c r="D411">
        <v>77.75</v>
      </c>
      <c r="E411">
        <v>298.61045966596521</v>
      </c>
      <c r="F411">
        <v>100.6571445590052</v>
      </c>
      <c r="G411">
        <v>91.964674188497867</v>
      </c>
      <c r="H411">
        <v>8.1428554409947509</v>
      </c>
      <c r="I411">
        <v>-14.21467418849787</v>
      </c>
      <c r="J411">
        <v>5.2117357020648196</v>
      </c>
      <c r="K411">
        <v>0.43773461580671641</v>
      </c>
      <c r="L411">
        <v>4.774001086258103</v>
      </c>
    </row>
    <row r="412" spans="1:12" x14ac:dyDescent="0.25">
      <c r="A412" s="1">
        <v>410</v>
      </c>
      <c r="B412">
        <v>51.611768245697021</v>
      </c>
      <c r="C412">
        <v>108.8</v>
      </c>
      <c r="D412">
        <v>77.75</v>
      </c>
      <c r="E412">
        <v>298.61045966596521</v>
      </c>
      <c r="F412">
        <v>100.94157879788651</v>
      </c>
      <c r="G412">
        <v>91.545471012673147</v>
      </c>
      <c r="H412">
        <v>7.8584212021134903</v>
      </c>
      <c r="I412">
        <v>-13.795471012673151</v>
      </c>
      <c r="J412">
        <v>5.2117357020648196</v>
      </c>
      <c r="K412">
        <v>0.44878784418501272</v>
      </c>
      <c r="L412">
        <v>4.7629478578798068</v>
      </c>
    </row>
    <row r="413" spans="1:12" x14ac:dyDescent="0.25">
      <c r="A413" s="1">
        <v>411</v>
      </c>
      <c r="B413">
        <v>51.751450300216668</v>
      </c>
      <c r="C413">
        <v>109.29</v>
      </c>
      <c r="D413">
        <v>77.260000000000005</v>
      </c>
      <c r="E413">
        <v>298.673146489435</v>
      </c>
      <c r="F413">
        <v>101.31046682386859</v>
      </c>
      <c r="G413">
        <v>91.032134274228142</v>
      </c>
      <c r="H413">
        <v>7.9795331761314543</v>
      </c>
      <c r="I413">
        <v>-13.77213427422814</v>
      </c>
      <c r="J413">
        <v>5.2128297935319843</v>
      </c>
      <c r="K413">
        <v>0.46275604963697758</v>
      </c>
      <c r="L413">
        <v>4.7500737438950056</v>
      </c>
    </row>
    <row r="414" spans="1:12" x14ac:dyDescent="0.25">
      <c r="A414" s="1">
        <v>412</v>
      </c>
      <c r="B414">
        <v>51.860380172729492</v>
      </c>
      <c r="C414">
        <v>109.78</v>
      </c>
      <c r="D414">
        <v>75.31</v>
      </c>
      <c r="E414">
        <v>301.6607510966366</v>
      </c>
      <c r="F414">
        <v>101.6054145630555</v>
      </c>
      <c r="G414">
        <v>90.644773816634157</v>
      </c>
      <c r="H414">
        <v>8.1745854369444828</v>
      </c>
      <c r="I414">
        <v>-15.334773816634151</v>
      </c>
      <c r="J414">
        <v>5.2649733306754039</v>
      </c>
      <c r="K414">
        <v>0.47364903688825932</v>
      </c>
      <c r="L414">
        <v>4.7913242937871443</v>
      </c>
    </row>
    <row r="415" spans="1:12" x14ac:dyDescent="0.25">
      <c r="A415" s="1">
        <v>413</v>
      </c>
      <c r="B415">
        <v>52.001668453216553</v>
      </c>
      <c r="C415">
        <v>110.76</v>
      </c>
      <c r="D415">
        <v>73.84</v>
      </c>
      <c r="E415">
        <v>304.99202019855858</v>
      </c>
      <c r="F415">
        <v>101.99741158344391</v>
      </c>
      <c r="G415">
        <v>90.15959145427243</v>
      </c>
      <c r="H415">
        <v>8.7625884165561132</v>
      </c>
      <c r="I415">
        <v>-16.31959145427243</v>
      </c>
      <c r="J415">
        <v>5.3231149447738977</v>
      </c>
      <c r="K415">
        <v>0.48777786493696568</v>
      </c>
      <c r="L415">
        <v>4.8353370798369317</v>
      </c>
    </row>
    <row r="416" spans="1:12" x14ac:dyDescent="0.25">
      <c r="A416" s="1">
        <v>414</v>
      </c>
      <c r="B416">
        <v>52.125605583190918</v>
      </c>
      <c r="C416">
        <v>112.23</v>
      </c>
      <c r="D416">
        <v>72.37</v>
      </c>
      <c r="E416">
        <v>308.53018001482678</v>
      </c>
      <c r="F416">
        <v>102.34998259222451</v>
      </c>
      <c r="G416">
        <v>89.75030970497987</v>
      </c>
      <c r="H416">
        <v>9.8800174077755116</v>
      </c>
      <c r="I416">
        <v>-17.380309704979869</v>
      </c>
      <c r="J416">
        <v>5.3848674830295353</v>
      </c>
      <c r="K416">
        <v>0.50017157793440226</v>
      </c>
      <c r="L416">
        <v>4.8846959050951329</v>
      </c>
    </row>
    <row r="417" spans="1:12" x14ac:dyDescent="0.25">
      <c r="A417" s="1">
        <v>415</v>
      </c>
      <c r="B417">
        <v>52.236037731170647</v>
      </c>
      <c r="C417">
        <v>112.71</v>
      </c>
      <c r="D417">
        <v>72.37</v>
      </c>
      <c r="E417">
        <v>307.51911382047632</v>
      </c>
      <c r="F417">
        <v>102.6709502206281</v>
      </c>
      <c r="G417">
        <v>89.398687958215902</v>
      </c>
      <c r="H417">
        <v>10.03904977937192</v>
      </c>
      <c r="I417">
        <v>-17.028687958215901</v>
      </c>
      <c r="J417">
        <v>5.3672210489825103</v>
      </c>
      <c r="K417">
        <v>0.51121479273237624</v>
      </c>
      <c r="L417">
        <v>4.8560062562501338</v>
      </c>
    </row>
    <row r="418" spans="1:12" x14ac:dyDescent="0.25">
      <c r="A418" s="1">
        <v>416</v>
      </c>
      <c r="B418">
        <v>52.361144304275513</v>
      </c>
      <c r="C418">
        <v>112.96</v>
      </c>
      <c r="D418">
        <v>72.37</v>
      </c>
      <c r="E418">
        <v>306.86989764584399</v>
      </c>
      <c r="F418">
        <v>103.0422764231585</v>
      </c>
      <c r="G418">
        <v>89.015438486966772</v>
      </c>
      <c r="H418">
        <v>9.9177235768414818</v>
      </c>
      <c r="I418">
        <v>-16.645438486966771</v>
      </c>
      <c r="J418">
        <v>5.3558900891779748</v>
      </c>
      <c r="K418">
        <v>0.52372545004286208</v>
      </c>
      <c r="L418">
        <v>4.8321646391351134</v>
      </c>
    </row>
    <row r="419" spans="1:12" x14ac:dyDescent="0.25">
      <c r="A419" s="1">
        <v>417</v>
      </c>
      <c r="B419">
        <v>52.485921144485467</v>
      </c>
      <c r="C419">
        <v>112.96</v>
      </c>
      <c r="D419">
        <v>72.37</v>
      </c>
      <c r="E419">
        <v>308.15722658736911</v>
      </c>
      <c r="F419">
        <v>103.4207240199124</v>
      </c>
      <c r="G419">
        <v>88.649401862805689</v>
      </c>
      <c r="H419">
        <v>9.539275980087595</v>
      </c>
      <c r="I419">
        <v>-16.279401862805681</v>
      </c>
      <c r="J419">
        <v>5.3783582177637994</v>
      </c>
      <c r="K419">
        <v>0.53620313406385811</v>
      </c>
      <c r="L419">
        <v>4.8421550836999412</v>
      </c>
    </row>
    <row r="420" spans="1:12" x14ac:dyDescent="0.25">
      <c r="A420" s="1">
        <v>418</v>
      </c>
      <c r="B420">
        <v>52.611469268798828</v>
      </c>
      <c r="C420">
        <v>113.2</v>
      </c>
      <c r="D420">
        <v>70.42</v>
      </c>
      <c r="E420">
        <v>314.42127443439222</v>
      </c>
      <c r="F420">
        <v>103.80961581177149</v>
      </c>
      <c r="G420">
        <v>88.297665094262257</v>
      </c>
      <c r="H420">
        <v>9.3903841882284667</v>
      </c>
      <c r="I420">
        <v>-17.877665094262259</v>
      </c>
      <c r="J420">
        <v>5.4876864771968146</v>
      </c>
      <c r="K420">
        <v>0.54875794649519327</v>
      </c>
      <c r="L420">
        <v>4.938928530701622</v>
      </c>
    </row>
    <row r="421" spans="1:12" x14ac:dyDescent="0.25">
      <c r="A421" s="1">
        <v>419</v>
      </c>
      <c r="B421">
        <v>52.751083135604858</v>
      </c>
      <c r="C421">
        <v>115.4</v>
      </c>
      <c r="D421">
        <v>69.44</v>
      </c>
      <c r="E421">
        <v>315.59065721464668</v>
      </c>
      <c r="F421">
        <v>104.2515495250703</v>
      </c>
      <c r="G421">
        <v>87.926300502649084</v>
      </c>
      <c r="H421">
        <v>11.148450474929749</v>
      </c>
      <c r="I421">
        <v>-18.48630050264909</v>
      </c>
      <c r="J421">
        <v>5.5080960569283812</v>
      </c>
      <c r="K421">
        <v>0.56271933317579648</v>
      </c>
      <c r="L421">
        <v>4.9453767237525854</v>
      </c>
    </row>
    <row r="422" spans="1:12" x14ac:dyDescent="0.25">
      <c r="A422" s="1">
        <v>420</v>
      </c>
      <c r="B422">
        <v>52.87600564956665</v>
      </c>
      <c r="C422">
        <v>115.4</v>
      </c>
      <c r="D422">
        <v>69.44</v>
      </c>
      <c r="E422">
        <v>316.16913932790737</v>
      </c>
      <c r="F422">
        <v>104.65536700486361</v>
      </c>
      <c r="G422">
        <v>87.611898465677541</v>
      </c>
      <c r="H422">
        <v>10.74463299513641</v>
      </c>
      <c r="I422">
        <v>-18.17189846567754</v>
      </c>
      <c r="J422">
        <v>5.5181924744686768</v>
      </c>
      <c r="K422">
        <v>0.57521158457197585</v>
      </c>
      <c r="L422">
        <v>4.9429808898967007</v>
      </c>
    </row>
    <row r="423" spans="1:12" x14ac:dyDescent="0.25">
      <c r="A423" s="1">
        <v>421</v>
      </c>
      <c r="B423">
        <v>52.998412847518921</v>
      </c>
      <c r="C423">
        <v>115.65</v>
      </c>
      <c r="D423">
        <v>68.95</v>
      </c>
      <c r="E423">
        <v>317.95077910900642</v>
      </c>
      <c r="F423">
        <v>105.05867483592711</v>
      </c>
      <c r="G423">
        <v>87.3204082890595</v>
      </c>
      <c r="H423">
        <v>10.59132516407286</v>
      </c>
      <c r="I423">
        <v>-18.370408289059501</v>
      </c>
      <c r="J423">
        <v>5.549287954733364</v>
      </c>
      <c r="K423">
        <v>0.58745230436720219</v>
      </c>
      <c r="L423">
        <v>4.9618356503661616</v>
      </c>
    </row>
    <row r="424" spans="1:12" x14ac:dyDescent="0.25">
      <c r="A424" s="1">
        <v>422</v>
      </c>
      <c r="B424">
        <v>53.123416662216187</v>
      </c>
      <c r="C424">
        <v>116.63</v>
      </c>
      <c r="D424">
        <v>68.95</v>
      </c>
      <c r="E424">
        <v>317.83411101630651</v>
      </c>
      <c r="F424">
        <v>105.47826022568481</v>
      </c>
      <c r="G424">
        <v>87.039856225404236</v>
      </c>
      <c r="H424">
        <v>11.15173977431523</v>
      </c>
      <c r="I424">
        <v>-18.08985622540423</v>
      </c>
      <c r="J424">
        <v>5.547251712383729</v>
      </c>
      <c r="K424">
        <v>0.5999526858369294</v>
      </c>
      <c r="L424">
        <v>4.9472990265468004</v>
      </c>
    </row>
    <row r="425" spans="1:12" x14ac:dyDescent="0.25">
      <c r="A425" s="1">
        <v>423</v>
      </c>
      <c r="B425">
        <v>53.245943546295173</v>
      </c>
      <c r="C425">
        <v>117.85</v>
      </c>
      <c r="D425">
        <v>67.97</v>
      </c>
      <c r="E425">
        <v>321.09586154459578</v>
      </c>
      <c r="F425">
        <v>105.897041691369</v>
      </c>
      <c r="G425">
        <v>86.781821457203449</v>
      </c>
      <c r="H425">
        <v>11.952958308631001</v>
      </c>
      <c r="I425">
        <v>-18.81182145720345</v>
      </c>
      <c r="J425">
        <v>5.6041799984810421</v>
      </c>
      <c r="K425">
        <v>0.61220537424482735</v>
      </c>
      <c r="L425">
        <v>4.9919746242362146</v>
      </c>
    </row>
    <row r="426" spans="1:12" x14ac:dyDescent="0.25">
      <c r="A426" s="1">
        <v>424</v>
      </c>
      <c r="B426">
        <v>53.368373394012451</v>
      </c>
      <c r="C426">
        <v>118.58</v>
      </c>
      <c r="D426">
        <v>67.48</v>
      </c>
      <c r="E426">
        <v>324.0902769208223</v>
      </c>
      <c r="F426">
        <v>106.3228544160371</v>
      </c>
      <c r="G426">
        <v>86.540915428502828</v>
      </c>
      <c r="H426">
        <v>12.25714558396292</v>
      </c>
      <c r="I426">
        <v>-19.06091542850282</v>
      </c>
      <c r="J426">
        <v>5.656442405968539</v>
      </c>
      <c r="K426">
        <v>0.62444835901655593</v>
      </c>
      <c r="L426">
        <v>5.0319940469519828</v>
      </c>
    </row>
    <row r="427" spans="1:12" x14ac:dyDescent="0.25">
      <c r="A427" s="1">
        <v>425</v>
      </c>
      <c r="B427">
        <v>53.491985559463501</v>
      </c>
      <c r="C427">
        <v>119.56</v>
      </c>
      <c r="D427">
        <v>66.989999999999995</v>
      </c>
      <c r="E427">
        <v>326.30993247402017</v>
      </c>
      <c r="F427">
        <v>106.76018123620069</v>
      </c>
      <c r="G427">
        <v>86.314993497173958</v>
      </c>
      <c r="H427">
        <v>12.79981876379928</v>
      </c>
      <c r="I427">
        <v>-19.32499349717396</v>
      </c>
      <c r="J427">
        <v>5.6951827036320193</v>
      </c>
      <c r="K427">
        <v>0.63680957556166073</v>
      </c>
      <c r="L427">
        <v>5.0583731280703583</v>
      </c>
    </row>
    <row r="428" spans="1:12" x14ac:dyDescent="0.25">
      <c r="A428" s="1">
        <v>426</v>
      </c>
      <c r="B428">
        <v>53.613655567169189</v>
      </c>
      <c r="C428">
        <v>120.05</v>
      </c>
      <c r="D428">
        <v>66.5</v>
      </c>
      <c r="E428">
        <v>330.64224645720873</v>
      </c>
      <c r="F428">
        <v>107.19783538252869</v>
      </c>
      <c r="G428">
        <v>86.109740857551969</v>
      </c>
      <c r="H428">
        <v>12.85216461747129</v>
      </c>
      <c r="I428">
        <v>-19.609740857551969</v>
      </c>
      <c r="J428">
        <v>5.7707958468688476</v>
      </c>
      <c r="K428">
        <v>0.64897657633222905</v>
      </c>
      <c r="L428">
        <v>5.1218192705366192</v>
      </c>
    </row>
    <row r="429" spans="1:12" x14ac:dyDescent="0.25">
      <c r="A429" s="1">
        <v>427</v>
      </c>
      <c r="B429">
        <v>53.739105224609382</v>
      </c>
      <c r="C429">
        <v>120.78</v>
      </c>
      <c r="D429">
        <v>66.02</v>
      </c>
      <c r="E429">
        <v>331.64503821467588</v>
      </c>
      <c r="F429">
        <v>107.65649394092679</v>
      </c>
      <c r="G429">
        <v>85.91602502757263</v>
      </c>
      <c r="H429">
        <v>13.123506059073179</v>
      </c>
      <c r="I429">
        <v>-19.89602502757263</v>
      </c>
      <c r="J429">
        <v>5.7882978647485119</v>
      </c>
      <c r="K429">
        <v>0.66152154207624825</v>
      </c>
      <c r="L429">
        <v>5.1267763226722636</v>
      </c>
    </row>
    <row r="430" spans="1:12" x14ac:dyDescent="0.25">
      <c r="A430" s="1">
        <v>428</v>
      </c>
      <c r="B430">
        <v>53.864577293396003</v>
      </c>
      <c r="C430">
        <v>121.03</v>
      </c>
      <c r="D430">
        <v>66.02</v>
      </c>
      <c r="E430">
        <v>332.70042778866718</v>
      </c>
      <c r="F430">
        <v>108.1226870718816</v>
      </c>
      <c r="G430">
        <v>85.740587040991684</v>
      </c>
      <c r="H430">
        <v>12.90731292811839</v>
      </c>
      <c r="I430">
        <v>-19.720587040991688</v>
      </c>
      <c r="J430">
        <v>5.8067178877058794</v>
      </c>
      <c r="K430">
        <v>0.67406874895491053</v>
      </c>
      <c r="L430">
        <v>5.1326491387509687</v>
      </c>
    </row>
    <row r="431" spans="1:12" x14ac:dyDescent="0.25">
      <c r="A431" s="1">
        <v>429</v>
      </c>
      <c r="B431">
        <v>53.999354600906372</v>
      </c>
      <c r="C431">
        <v>121.76</v>
      </c>
      <c r="D431">
        <v>65.040000000000006</v>
      </c>
      <c r="E431">
        <v>336.2796044276954</v>
      </c>
      <c r="F431">
        <v>108.6316730619675</v>
      </c>
      <c r="G431">
        <v>85.572665865235606</v>
      </c>
      <c r="H431">
        <v>13.12832693803252</v>
      </c>
      <c r="I431">
        <v>-20.5326658652356</v>
      </c>
      <c r="J431">
        <v>5.8691863045673864</v>
      </c>
      <c r="K431">
        <v>0.68754647970594784</v>
      </c>
      <c r="L431">
        <v>5.1816398248614384</v>
      </c>
    </row>
    <row r="432" spans="1:12" x14ac:dyDescent="0.25">
      <c r="A432" s="1">
        <v>430</v>
      </c>
      <c r="B432">
        <v>54.124008417129517</v>
      </c>
      <c r="C432">
        <v>122.49</v>
      </c>
      <c r="D432">
        <v>64.55</v>
      </c>
      <c r="E432">
        <v>338.19859051364818</v>
      </c>
      <c r="F432">
        <v>109.10992724280651</v>
      </c>
      <c r="G432">
        <v>85.436387146500309</v>
      </c>
      <c r="H432">
        <v>13.380072757193499</v>
      </c>
      <c r="I432">
        <v>-20.886387146500311</v>
      </c>
      <c r="J432">
        <v>5.9026789300672213</v>
      </c>
      <c r="K432">
        <v>0.70001186132826176</v>
      </c>
      <c r="L432">
        <v>5.2026670687389593</v>
      </c>
    </row>
    <row r="433" spans="1:12" x14ac:dyDescent="0.25">
      <c r="A433" s="1">
        <v>431</v>
      </c>
      <c r="B433">
        <v>54.248337745666497</v>
      </c>
      <c r="C433">
        <v>122.25</v>
      </c>
      <c r="D433">
        <v>65.53</v>
      </c>
      <c r="E433">
        <v>337.91282839677172</v>
      </c>
      <c r="F433">
        <v>109.59403929220299</v>
      </c>
      <c r="G433">
        <v>85.318765531657903</v>
      </c>
      <c r="H433">
        <v>12.65596070779702</v>
      </c>
      <c r="I433">
        <v>-19.788765531657901</v>
      </c>
      <c r="J433">
        <v>5.8976914402502576</v>
      </c>
      <c r="K433">
        <v>0.71244479418196049</v>
      </c>
      <c r="L433">
        <v>5.1852466460682969</v>
      </c>
    </row>
    <row r="434" spans="1:12" x14ac:dyDescent="0.25">
      <c r="A434" s="1">
        <v>432</v>
      </c>
      <c r="B434">
        <v>54.369268655776978</v>
      </c>
      <c r="C434">
        <v>123.47</v>
      </c>
      <c r="D434">
        <v>64.55</v>
      </c>
      <c r="E434">
        <v>340.55996517182382</v>
      </c>
      <c r="F434">
        <v>110.0716527955223</v>
      </c>
      <c r="G434">
        <v>85.221964154873461</v>
      </c>
      <c r="H434">
        <v>13.398347204477661</v>
      </c>
      <c r="I434">
        <v>-20.671964154873461</v>
      </c>
      <c r="J434">
        <v>5.9438926927255418</v>
      </c>
      <c r="K434">
        <v>0.72453788519300821</v>
      </c>
      <c r="L434">
        <v>5.2193548075325333</v>
      </c>
    </row>
    <row r="435" spans="1:12" x14ac:dyDescent="0.25">
      <c r="A435" s="1">
        <v>433</v>
      </c>
      <c r="B435">
        <v>54.494036197662354</v>
      </c>
      <c r="C435">
        <v>125.67</v>
      </c>
      <c r="D435">
        <v>64.06</v>
      </c>
      <c r="E435">
        <v>346.75948008481282</v>
      </c>
      <c r="F435">
        <v>110.5713045461996</v>
      </c>
      <c r="G435">
        <v>85.140348355596444</v>
      </c>
      <c r="H435">
        <v>15.09869545380036</v>
      </c>
      <c r="I435">
        <v>-21.080348355596438</v>
      </c>
      <c r="J435">
        <v>6.0520946399836886</v>
      </c>
      <c r="K435">
        <v>0.73701463938154599</v>
      </c>
      <c r="L435">
        <v>5.3150800006021433</v>
      </c>
    </row>
    <row r="436" spans="1:12" x14ac:dyDescent="0.25">
      <c r="A436" s="1">
        <v>434</v>
      </c>
      <c r="B436">
        <v>54.623047351837158</v>
      </c>
      <c r="C436">
        <v>126.65</v>
      </c>
      <c r="D436">
        <v>64.06</v>
      </c>
      <c r="E436">
        <v>348.99645914825049</v>
      </c>
      <c r="F436">
        <v>111.09522253570449</v>
      </c>
      <c r="G436">
        <v>85.07550838283143</v>
      </c>
      <c r="H436">
        <v>15.55477746429551</v>
      </c>
      <c r="I436">
        <v>-21.015508382831431</v>
      </c>
      <c r="J436">
        <v>6.0911372899388558</v>
      </c>
      <c r="K436">
        <v>0.74991575479902628</v>
      </c>
      <c r="L436">
        <v>5.3412215351398293</v>
      </c>
    </row>
    <row r="437" spans="1:12" x14ac:dyDescent="0.25">
      <c r="A437" s="1">
        <v>435</v>
      </c>
      <c r="B437">
        <v>54.749679088592529</v>
      </c>
      <c r="C437">
        <v>127.38</v>
      </c>
      <c r="D437">
        <v>64.06</v>
      </c>
      <c r="E437">
        <v>348.84534026107173</v>
      </c>
      <c r="F437">
        <v>111.6165846089404</v>
      </c>
      <c r="G437">
        <v>85.031237626390521</v>
      </c>
      <c r="H437">
        <v>15.76341539105958</v>
      </c>
      <c r="I437">
        <v>-20.971237626390518</v>
      </c>
      <c r="J437">
        <v>6.0884997677956374</v>
      </c>
      <c r="K437">
        <v>0.76257892847456321</v>
      </c>
      <c r="L437">
        <v>5.3259208393210731</v>
      </c>
    </row>
    <row r="438" spans="1:12" x14ac:dyDescent="0.25">
      <c r="A438" s="1">
        <v>436</v>
      </c>
      <c r="B438">
        <v>54.874142408370972</v>
      </c>
      <c r="C438">
        <v>127.63</v>
      </c>
      <c r="D438">
        <v>64.06</v>
      </c>
      <c r="E438">
        <v>348.84534026107173</v>
      </c>
      <c r="F438">
        <v>112.1357984789972</v>
      </c>
      <c r="G438">
        <v>85.006455595390975</v>
      </c>
      <c r="H438">
        <v>15.494201521002839</v>
      </c>
      <c r="I438">
        <v>-20.946455595390969</v>
      </c>
      <c r="J438">
        <v>6.0884997677956374</v>
      </c>
      <c r="K438">
        <v>0.77502526045240727</v>
      </c>
      <c r="L438">
        <v>5.313474507343229</v>
      </c>
    </row>
    <row r="439" spans="1:12" x14ac:dyDescent="0.25">
      <c r="A439" s="1">
        <v>437</v>
      </c>
      <c r="B439">
        <v>54.997227907180793</v>
      </c>
      <c r="C439">
        <v>127.87</v>
      </c>
      <c r="D439">
        <v>63.57</v>
      </c>
      <c r="E439">
        <v>352.09283729704163</v>
      </c>
      <c r="F439">
        <v>112.6557951020895</v>
      </c>
      <c r="G439">
        <v>85.000224803462885</v>
      </c>
      <c r="H439">
        <v>15.214204897910509</v>
      </c>
      <c r="I439">
        <v>-21.430224803462881</v>
      </c>
      <c r="J439">
        <v>6.1451792835220678</v>
      </c>
      <c r="K439">
        <v>0.78733381033338889</v>
      </c>
      <c r="L439">
        <v>5.3578454731886787</v>
      </c>
    </row>
    <row r="440" spans="1:12" x14ac:dyDescent="0.25">
      <c r="A440" s="1">
        <v>438</v>
      </c>
      <c r="B440">
        <v>55.121036529541023</v>
      </c>
      <c r="C440">
        <v>129.83000000000001</v>
      </c>
      <c r="D440">
        <v>63.57</v>
      </c>
      <c r="E440">
        <v>356.86364163166741</v>
      </c>
      <c r="F440">
        <v>113.1853182587259</v>
      </c>
      <c r="G440">
        <v>85.012296905923222</v>
      </c>
      <c r="H440">
        <v>16.64468174127407</v>
      </c>
      <c r="I440">
        <v>-21.442296905923222</v>
      </c>
      <c r="J440">
        <v>6.2284455271297059</v>
      </c>
      <c r="K440">
        <v>0.79971467256941231</v>
      </c>
      <c r="L440">
        <v>5.4287308545602926</v>
      </c>
    </row>
    <row r="441" spans="1:12" x14ac:dyDescent="0.25">
      <c r="A441" s="1">
        <v>439</v>
      </c>
      <c r="B441">
        <v>55.245621681213379</v>
      </c>
      <c r="C441">
        <v>131.79</v>
      </c>
      <c r="D441">
        <v>64.06</v>
      </c>
      <c r="E441">
        <v>358.47247455778711</v>
      </c>
      <c r="F441">
        <v>113.7246323585864</v>
      </c>
      <c r="G441">
        <v>85.043003837716867</v>
      </c>
      <c r="H441">
        <v>18.065367641413591</v>
      </c>
      <c r="I441">
        <v>-20.983003837716861</v>
      </c>
      <c r="J441">
        <v>6.256524958804988</v>
      </c>
      <c r="K441">
        <v>0.81217318773664871</v>
      </c>
      <c r="L441">
        <v>5.4443517710683391</v>
      </c>
    </row>
    <row r="442" spans="1:12" x14ac:dyDescent="0.25">
      <c r="A442" s="1">
        <v>440</v>
      </c>
      <c r="B442">
        <v>55.37159252166748</v>
      </c>
      <c r="C442">
        <v>132.76</v>
      </c>
      <c r="D442">
        <v>64.06</v>
      </c>
      <c r="E442">
        <v>0.77422016492806733</v>
      </c>
      <c r="F442">
        <v>114.27645835580461</v>
      </c>
      <c r="G442">
        <v>85.092961724949845</v>
      </c>
      <c r="H442">
        <v>18.483541644195402</v>
      </c>
      <c r="I442">
        <v>-21.032961724949839</v>
      </c>
      <c r="J442">
        <v>1.3512691013328301E-2</v>
      </c>
      <c r="K442">
        <v>0.82477027178205897</v>
      </c>
      <c r="L442">
        <v>-0.81125758076873067</v>
      </c>
    </row>
    <row r="443" spans="1:12" x14ac:dyDescent="0.25">
      <c r="A443" s="1">
        <v>441</v>
      </c>
      <c r="B443">
        <v>55.49642014503479</v>
      </c>
      <c r="C443">
        <v>132.76</v>
      </c>
      <c r="D443">
        <v>64.06</v>
      </c>
      <c r="E443">
        <v>0.77422016492806733</v>
      </c>
      <c r="F443">
        <v>114.829651145784</v>
      </c>
      <c r="G443">
        <v>85.161191102251919</v>
      </c>
      <c r="H443">
        <v>17.930348854216039</v>
      </c>
      <c r="I443">
        <v>-21.101191102251921</v>
      </c>
      <c r="J443">
        <v>1.3512691013328301E-2</v>
      </c>
      <c r="K443">
        <v>0.83725303411878982</v>
      </c>
      <c r="L443">
        <v>-0.82374034310546151</v>
      </c>
    </row>
    <row r="444" spans="1:12" x14ac:dyDescent="0.25">
      <c r="A444" s="1">
        <v>442</v>
      </c>
      <c r="B444">
        <v>55.621831893920898</v>
      </c>
      <c r="C444">
        <v>132.76</v>
      </c>
      <c r="D444">
        <v>64.06</v>
      </c>
      <c r="E444">
        <v>0.77422016492806733</v>
      </c>
      <c r="F444">
        <v>115.3917356810561</v>
      </c>
      <c r="G444">
        <v>85.248467304104778</v>
      </c>
      <c r="H444">
        <v>17.368264318943861</v>
      </c>
      <c r="I444">
        <v>-21.18846730410478</v>
      </c>
      <c r="J444">
        <v>1.3512691013328301E-2</v>
      </c>
      <c r="K444">
        <v>0.84979420900740066</v>
      </c>
      <c r="L444">
        <v>-0.83628151799407235</v>
      </c>
    </row>
    <row r="445" spans="1:12" x14ac:dyDescent="0.25">
      <c r="A445" s="1">
        <v>443</v>
      </c>
      <c r="B445">
        <v>55.744961261749268</v>
      </c>
      <c r="C445">
        <v>133.5</v>
      </c>
      <c r="D445">
        <v>64.06</v>
      </c>
      <c r="E445">
        <v>2.3215305898327192</v>
      </c>
      <c r="F445">
        <v>115.9496518310974</v>
      </c>
      <c r="G445">
        <v>85.352364129670747</v>
      </c>
      <c r="H445">
        <v>17.550348168902559</v>
      </c>
      <c r="I445">
        <v>-21.292364129670741</v>
      </c>
      <c r="J445">
        <v>4.0518352478346939E-2</v>
      </c>
      <c r="K445">
        <v>0.86210714579023739</v>
      </c>
      <c r="L445">
        <v>-0.8215887933118905</v>
      </c>
    </row>
    <row r="446" spans="1:12" x14ac:dyDescent="0.25">
      <c r="A446" s="1">
        <v>444</v>
      </c>
      <c r="B446">
        <v>55.871480703353882</v>
      </c>
      <c r="C446">
        <v>134.72</v>
      </c>
      <c r="D446">
        <v>64.06</v>
      </c>
      <c r="E446">
        <v>6.3401917459099204</v>
      </c>
      <c r="F446">
        <v>116.5290950897885</v>
      </c>
      <c r="G446">
        <v>85.477848544412282</v>
      </c>
      <c r="H446">
        <v>18.190904910211511</v>
      </c>
      <c r="I446">
        <v>-21.41784854441228</v>
      </c>
      <c r="J446">
        <v>0.1106572211738958</v>
      </c>
      <c r="K446">
        <v>0.87475908995069829</v>
      </c>
      <c r="L446">
        <v>-0.76410186877680242</v>
      </c>
    </row>
    <row r="447" spans="1:12" x14ac:dyDescent="0.25">
      <c r="A447" s="1">
        <v>445</v>
      </c>
      <c r="B447">
        <v>55.997640609741211</v>
      </c>
      <c r="C447">
        <v>136.43</v>
      </c>
      <c r="D447">
        <v>64.06</v>
      </c>
      <c r="E447">
        <v>12.52880770915152</v>
      </c>
      <c r="F447">
        <v>117.1130236065156</v>
      </c>
      <c r="G447">
        <v>85.621797589864343</v>
      </c>
      <c r="H447">
        <v>19.316976393484421</v>
      </c>
      <c r="I447">
        <v>-21.561797589864341</v>
      </c>
      <c r="J447">
        <v>0.21866894587394209</v>
      </c>
      <c r="K447">
        <v>0.88737508058943149</v>
      </c>
      <c r="L447">
        <v>-0.66870613471548934</v>
      </c>
    </row>
    <row r="448" spans="1:12" x14ac:dyDescent="0.25">
      <c r="A448" s="1">
        <v>446</v>
      </c>
      <c r="B448">
        <v>56.119337797164917</v>
      </c>
      <c r="C448">
        <v>136.43</v>
      </c>
      <c r="D448">
        <v>64.55</v>
      </c>
      <c r="E448">
        <v>14.03624346792645</v>
      </c>
      <c r="F448">
        <v>117.6820115126083</v>
      </c>
      <c r="G448">
        <v>85.778377829111932</v>
      </c>
      <c r="H448">
        <v>18.747988487391691</v>
      </c>
      <c r="I448">
        <v>-21.228377829111931</v>
      </c>
      <c r="J448">
        <v>0.2449786631268637</v>
      </c>
      <c r="K448">
        <v>0.89954479933180209</v>
      </c>
      <c r="L448">
        <v>-0.65456613620493842</v>
      </c>
    </row>
    <row r="449" spans="1:12" x14ac:dyDescent="0.25">
      <c r="A449" s="1">
        <v>447</v>
      </c>
      <c r="B449">
        <v>56.247380018234253</v>
      </c>
      <c r="C449">
        <v>136.43</v>
      </c>
      <c r="D449">
        <v>64.55</v>
      </c>
      <c r="E449">
        <v>14.03624346792645</v>
      </c>
      <c r="F449">
        <v>118.2866301985832</v>
      </c>
      <c r="G449">
        <v>85.961807527077482</v>
      </c>
      <c r="H449">
        <v>18.143369801416839</v>
      </c>
      <c r="I449">
        <v>-21.411807527077489</v>
      </c>
      <c r="J449">
        <v>0.2449786631268637</v>
      </c>
      <c r="K449">
        <v>0.91234902143873586</v>
      </c>
      <c r="L449">
        <v>-0.66737035831187219</v>
      </c>
    </row>
    <row r="450" spans="1:12" x14ac:dyDescent="0.25">
      <c r="A450" s="1">
        <v>448</v>
      </c>
      <c r="B450">
        <v>56.373590707778931</v>
      </c>
      <c r="C450">
        <v>136.43</v>
      </c>
      <c r="D450">
        <v>64.55</v>
      </c>
      <c r="E450">
        <v>14.03624346792645</v>
      </c>
      <c r="F450">
        <v>118.8884912872448</v>
      </c>
      <c r="G450">
        <v>86.161249394582654</v>
      </c>
      <c r="H450">
        <v>17.541508712755171</v>
      </c>
      <c r="I450">
        <v>-21.611249394582661</v>
      </c>
      <c r="J450">
        <v>0.2449786631268637</v>
      </c>
      <c r="K450">
        <v>0.92497009039320399</v>
      </c>
      <c r="L450">
        <v>-0.67999142726634032</v>
      </c>
    </row>
    <row r="451" spans="1:12" x14ac:dyDescent="0.25">
      <c r="A451" s="1">
        <v>449</v>
      </c>
      <c r="B451">
        <v>56.498420715332031</v>
      </c>
      <c r="C451">
        <v>136.43</v>
      </c>
      <c r="D451">
        <v>64.55</v>
      </c>
      <c r="E451">
        <v>14.03624346792645</v>
      </c>
      <c r="F451">
        <v>119.4894267931795</v>
      </c>
      <c r="G451">
        <v>86.376583631309529</v>
      </c>
      <c r="H451">
        <v>16.94057320682046</v>
      </c>
      <c r="I451">
        <v>-21.826583631309528</v>
      </c>
      <c r="J451">
        <v>0.2449786631268637</v>
      </c>
      <c r="K451">
        <v>0.93745309114851405</v>
      </c>
      <c r="L451">
        <v>-0.69247442802165038</v>
      </c>
    </row>
    <row r="452" spans="1:12" x14ac:dyDescent="0.25">
      <c r="A452" s="1">
        <v>450</v>
      </c>
      <c r="B452">
        <v>56.621943712234497</v>
      </c>
      <c r="C452">
        <v>136.43</v>
      </c>
      <c r="D452">
        <v>64.55</v>
      </c>
      <c r="E452">
        <v>14.03624346792645</v>
      </c>
      <c r="F452">
        <v>120.089517406577</v>
      </c>
      <c r="G452">
        <v>86.607224613123961</v>
      </c>
      <c r="H452">
        <v>16.340482593422959</v>
      </c>
      <c r="I452">
        <v>-22.05722461312396</v>
      </c>
      <c r="J452">
        <v>0.2449786631268637</v>
      </c>
      <c r="K452">
        <v>0.94980539083875981</v>
      </c>
      <c r="L452">
        <v>-0.70482672771189603</v>
      </c>
    </row>
    <row r="453" spans="1:12" x14ac:dyDescent="0.25">
      <c r="A453" s="1">
        <v>451</v>
      </c>
      <c r="B453">
        <v>56.745694398879998</v>
      </c>
      <c r="C453">
        <v>136.43</v>
      </c>
      <c r="D453">
        <v>64.55</v>
      </c>
      <c r="E453">
        <v>14.03624346792645</v>
      </c>
      <c r="F453">
        <v>120.6960553954698</v>
      </c>
      <c r="G453">
        <v>86.855666301872247</v>
      </c>
      <c r="H453">
        <v>15.733944604530191</v>
      </c>
      <c r="I453">
        <v>-22.30566630187225</v>
      </c>
      <c r="J453">
        <v>0.2449786631268637</v>
      </c>
      <c r="K453">
        <v>0.96218045950331088</v>
      </c>
      <c r="L453">
        <v>-0.71720179637644721</v>
      </c>
    </row>
    <row r="454" spans="1:12" x14ac:dyDescent="0.25">
      <c r="A454" s="1">
        <v>452</v>
      </c>
      <c r="B454">
        <v>56.871822834014893</v>
      </c>
      <c r="C454">
        <v>136.43</v>
      </c>
      <c r="D454">
        <v>64.55</v>
      </c>
      <c r="E454">
        <v>14.03624346792645</v>
      </c>
      <c r="F454">
        <v>121.3196524973705</v>
      </c>
      <c r="G454">
        <v>87.126620015662496</v>
      </c>
      <c r="H454">
        <v>15.11034750262948</v>
      </c>
      <c r="I454">
        <v>-22.576620015662499</v>
      </c>
      <c r="J454">
        <v>0.2449786631268637</v>
      </c>
      <c r="K454">
        <v>0.97479330301680001</v>
      </c>
      <c r="L454">
        <v>-0.72981463988993633</v>
      </c>
    </row>
    <row r="455" spans="1:12" x14ac:dyDescent="0.25">
      <c r="A455" s="1">
        <v>453</v>
      </c>
      <c r="B455">
        <v>56.997214078903198</v>
      </c>
      <c r="C455">
        <v>136.43</v>
      </c>
      <c r="D455">
        <v>64.55</v>
      </c>
      <c r="E455">
        <v>14.03624346792645</v>
      </c>
      <c r="F455">
        <v>121.9449160627999</v>
      </c>
      <c r="G455">
        <v>87.413571104505991</v>
      </c>
      <c r="H455">
        <v>14.485083937200089</v>
      </c>
      <c r="I455">
        <v>-22.86357110450599</v>
      </c>
      <c r="J455">
        <v>0.2449786631268637</v>
      </c>
      <c r="K455">
        <v>0.98733242750563011</v>
      </c>
      <c r="L455">
        <v>-0.74235376437876632</v>
      </c>
    </row>
    <row r="456" spans="1:12" x14ac:dyDescent="0.25">
      <c r="A456" s="1">
        <v>454</v>
      </c>
      <c r="B456">
        <v>57.120759963989258</v>
      </c>
      <c r="C456">
        <v>137.16</v>
      </c>
      <c r="D456">
        <v>64.55</v>
      </c>
      <c r="E456">
        <v>14.22596389875179</v>
      </c>
      <c r="F456">
        <v>122.5660612194296</v>
      </c>
      <c r="G456">
        <v>87.713267702436468</v>
      </c>
      <c r="H456">
        <v>14.593938780570349</v>
      </c>
      <c r="I456">
        <v>-23.163267702436471</v>
      </c>
      <c r="J456">
        <v>0.24828990930306791</v>
      </c>
      <c r="K456">
        <v>0.9996870160142366</v>
      </c>
      <c r="L456">
        <v>-0.75139710671116866</v>
      </c>
    </row>
    <row r="457" spans="1:12" x14ac:dyDescent="0.25">
      <c r="A457" s="1">
        <v>455</v>
      </c>
      <c r="B457">
        <v>57.24630880355835</v>
      </c>
      <c r="C457">
        <v>137.16</v>
      </c>
      <c r="D457">
        <v>64.55</v>
      </c>
      <c r="E457">
        <v>14.42077312751098</v>
      </c>
      <c r="F457">
        <v>123.2023475551667</v>
      </c>
      <c r="G457">
        <v>88.034888188855263</v>
      </c>
      <c r="H457">
        <v>13.95765244483329</v>
      </c>
      <c r="I457">
        <v>-23.484888188855269</v>
      </c>
      <c r="J457">
        <v>0.25168997175818669</v>
      </c>
      <c r="K457">
        <v>1.012241899971146</v>
      </c>
      <c r="L457">
        <v>-0.76055192821295903</v>
      </c>
    </row>
    <row r="458" spans="1:12" x14ac:dyDescent="0.25">
      <c r="A458" s="1">
        <v>456</v>
      </c>
      <c r="B458">
        <v>57.371507406234741</v>
      </c>
      <c r="C458">
        <v>136.19</v>
      </c>
      <c r="D458">
        <v>64.55</v>
      </c>
      <c r="E458">
        <v>17.92791976200726</v>
      </c>
      <c r="F458">
        <v>123.8418500597422</v>
      </c>
      <c r="G458">
        <v>88.372541212278861</v>
      </c>
      <c r="H458">
        <v>12.34814994025778</v>
      </c>
      <c r="I458">
        <v>-23.82254121227886</v>
      </c>
      <c r="J458">
        <v>0.31290122788038488</v>
      </c>
      <c r="K458">
        <v>1.024761760238784</v>
      </c>
      <c r="L458">
        <v>-0.71186053235839952</v>
      </c>
    </row>
    <row r="459" spans="1:12" x14ac:dyDescent="0.25">
      <c r="A459" s="1">
        <v>457</v>
      </c>
      <c r="B459">
        <v>57.497014284133911</v>
      </c>
      <c r="C459">
        <v>133.25</v>
      </c>
      <c r="D459">
        <v>63.57</v>
      </c>
      <c r="E459">
        <v>23.805943518457699</v>
      </c>
      <c r="F459">
        <v>124.4878290544077</v>
      </c>
      <c r="G459">
        <v>88.727781378274031</v>
      </c>
      <c r="H459">
        <v>8.7621709455922741</v>
      </c>
      <c r="I459">
        <v>-25.157781378274031</v>
      </c>
      <c r="J459">
        <v>0.41549209594089032</v>
      </c>
      <c r="K459">
        <v>1.0373124480287019</v>
      </c>
      <c r="L459">
        <v>-0.62182035208781161</v>
      </c>
    </row>
    <row r="460" spans="1:12" x14ac:dyDescent="0.25">
      <c r="A460" s="1">
        <v>458</v>
      </c>
      <c r="B460">
        <v>57.623867273330688</v>
      </c>
      <c r="C460">
        <v>131.79</v>
      </c>
      <c r="D460">
        <v>62.59</v>
      </c>
      <c r="E460">
        <v>27.613027823084451</v>
      </c>
      <c r="F460">
        <v>125.1456198656139</v>
      </c>
      <c r="G460">
        <v>89.103650754136666</v>
      </c>
      <c r="H460">
        <v>6.6443801343860676</v>
      </c>
      <c r="I460">
        <v>-26.513650754136659</v>
      </c>
      <c r="J460">
        <v>0.48193825195762602</v>
      </c>
      <c r="K460">
        <v>1.0499977469483801</v>
      </c>
      <c r="L460">
        <v>-0.5680594949907537</v>
      </c>
    </row>
    <row r="461" spans="1:12" x14ac:dyDescent="0.25">
      <c r="A461" s="1">
        <v>459</v>
      </c>
      <c r="B461">
        <v>57.747014760971069</v>
      </c>
      <c r="C461">
        <v>130.56</v>
      </c>
      <c r="D461">
        <v>62.59</v>
      </c>
      <c r="E461">
        <v>29.357753542791269</v>
      </c>
      <c r="F461">
        <v>125.78879250851671</v>
      </c>
      <c r="G461">
        <v>89.484487467660472</v>
      </c>
      <c r="H461">
        <v>4.7712074914833522</v>
      </c>
      <c r="I461">
        <v>-26.894487467660468</v>
      </c>
      <c r="J461">
        <v>0.51238946031073773</v>
      </c>
      <c r="K461">
        <v>1.062312495712417</v>
      </c>
      <c r="L461">
        <v>-0.54992303540167931</v>
      </c>
    </row>
    <row r="462" spans="1:12" x14ac:dyDescent="0.25">
      <c r="A462" s="1">
        <v>460</v>
      </c>
      <c r="B462">
        <v>57.87176251411438</v>
      </c>
      <c r="C462">
        <v>130.32</v>
      </c>
      <c r="D462">
        <v>62.35</v>
      </c>
      <c r="E462">
        <v>34.346097400061517</v>
      </c>
      <c r="F462">
        <v>126.4448391928604</v>
      </c>
      <c r="G462">
        <v>89.886052218566846</v>
      </c>
      <c r="H462">
        <v>3.8751608071395651</v>
      </c>
      <c r="I462">
        <v>-27.536052218566841</v>
      </c>
      <c r="J462">
        <v>0.59945248484173763</v>
      </c>
      <c r="K462">
        <v>1.0747872710267481</v>
      </c>
      <c r="L462">
        <v>-0.47533478618501052</v>
      </c>
    </row>
    <row r="463" spans="1:12" x14ac:dyDescent="0.25">
      <c r="A463" s="1">
        <v>461</v>
      </c>
      <c r="B463">
        <v>57.996922254562378</v>
      </c>
      <c r="C463">
        <v>130.07</v>
      </c>
      <c r="D463">
        <v>62.59</v>
      </c>
      <c r="E463">
        <v>32.347443499442022</v>
      </c>
      <c r="F463">
        <v>127.1075181337992</v>
      </c>
      <c r="G463">
        <v>90.304652523264423</v>
      </c>
      <c r="H463">
        <v>2.9624818662008039</v>
      </c>
      <c r="I463">
        <v>-27.714652523264419</v>
      </c>
      <c r="J463">
        <v>0.56456939366809977</v>
      </c>
      <c r="K463">
        <v>1.0873032450715481</v>
      </c>
      <c r="L463">
        <v>-0.5227338514034483</v>
      </c>
    </row>
    <row r="464" spans="1:12" x14ac:dyDescent="0.25">
      <c r="A464" s="1">
        <v>462</v>
      </c>
      <c r="B464">
        <v>58.121516942977912</v>
      </c>
      <c r="C464">
        <v>130.07</v>
      </c>
      <c r="D464">
        <v>62.59</v>
      </c>
      <c r="E464">
        <v>32.784280865869157</v>
      </c>
      <c r="F464">
        <v>127.771545214347</v>
      </c>
      <c r="G464">
        <v>90.736732029420011</v>
      </c>
      <c r="H464">
        <v>2.2984547856530071</v>
      </c>
      <c r="I464">
        <v>-28.146732029420011</v>
      </c>
      <c r="J464">
        <v>0.57219364400799433</v>
      </c>
      <c r="K464">
        <v>1.099762713913101</v>
      </c>
      <c r="L464">
        <v>-0.52756906990510666</v>
      </c>
    </row>
    <row r="465" spans="1:12" x14ac:dyDescent="0.25">
      <c r="A465" s="1">
        <v>463</v>
      </c>
      <c r="B465">
        <v>58.247818231582642</v>
      </c>
      <c r="C465">
        <v>130.07</v>
      </c>
      <c r="D465">
        <v>62.59</v>
      </c>
      <c r="E465">
        <v>32.784280865869157</v>
      </c>
      <c r="F465">
        <v>128.4489812202913</v>
      </c>
      <c r="G465">
        <v>91.190105066597141</v>
      </c>
      <c r="H465">
        <v>1.6210187797086919</v>
      </c>
      <c r="I465">
        <v>-28.600105066597141</v>
      </c>
      <c r="J465">
        <v>0.57219364400799433</v>
      </c>
      <c r="K465">
        <v>1.112392842773575</v>
      </c>
      <c r="L465">
        <v>-0.54019919876558065</v>
      </c>
    </row>
    <row r="466" spans="1:12" x14ac:dyDescent="0.25">
      <c r="A466" s="1">
        <v>464</v>
      </c>
      <c r="B466">
        <v>58.370376825332642</v>
      </c>
      <c r="C466">
        <v>130.07</v>
      </c>
      <c r="D466">
        <v>62.59</v>
      </c>
      <c r="E466">
        <v>32.784280865869157</v>
      </c>
      <c r="F466">
        <v>129.11039270878521</v>
      </c>
      <c r="G466">
        <v>91.6445692931416</v>
      </c>
      <c r="H466">
        <v>0.95960729121475197</v>
      </c>
      <c r="I466">
        <v>-29.054569293141601</v>
      </c>
      <c r="J466">
        <v>0.57219364400799433</v>
      </c>
      <c r="K466">
        <v>1.124648702148574</v>
      </c>
      <c r="L466">
        <v>-0.55245505814057994</v>
      </c>
    </row>
    <row r="467" spans="1:12" x14ac:dyDescent="0.25">
      <c r="A467" s="1">
        <v>465</v>
      </c>
      <c r="B467">
        <v>58.498924255371087</v>
      </c>
      <c r="C467">
        <v>130.07</v>
      </c>
      <c r="D467">
        <v>62.59</v>
      </c>
      <c r="E467">
        <v>32.784280865869157</v>
      </c>
      <c r="F467">
        <v>129.80830078559839</v>
      </c>
      <c r="G467">
        <v>92.136313121835812</v>
      </c>
      <c r="H467">
        <v>0.2616992144016308</v>
      </c>
      <c r="I467">
        <v>-29.546313121835809</v>
      </c>
      <c r="J467">
        <v>0.57219364400799433</v>
      </c>
      <c r="K467">
        <v>1.13750344515242</v>
      </c>
      <c r="L467">
        <v>-0.56530980114442586</v>
      </c>
    </row>
    <row r="468" spans="1:12" x14ac:dyDescent="0.25">
      <c r="A468" s="1">
        <v>466</v>
      </c>
      <c r="B468">
        <v>58.622963905334473</v>
      </c>
      <c r="C468">
        <v>130.07</v>
      </c>
      <c r="D468">
        <v>62.59</v>
      </c>
      <c r="E468">
        <v>32.784280865869157</v>
      </c>
      <c r="F468">
        <v>130.48568289136841</v>
      </c>
      <c r="G468">
        <v>92.625142594428269</v>
      </c>
      <c r="H468">
        <v>-0.41568289136836262</v>
      </c>
      <c r="I468">
        <v>-30.035142594428269</v>
      </c>
      <c r="J468">
        <v>0.57219364400799433</v>
      </c>
      <c r="K468">
        <v>1.1499074101487581</v>
      </c>
      <c r="L468">
        <v>-0.57771376614076375</v>
      </c>
    </row>
    <row r="469" spans="1:12" x14ac:dyDescent="0.25">
      <c r="A469" s="1">
        <v>467</v>
      </c>
      <c r="B469">
        <v>58.747689008712769</v>
      </c>
      <c r="C469">
        <v>130.56</v>
      </c>
      <c r="D469">
        <v>62.59</v>
      </c>
      <c r="E469">
        <v>33.465379346355292</v>
      </c>
      <c r="F469">
        <v>131.17061107808189</v>
      </c>
      <c r="G469">
        <v>93.130556684431184</v>
      </c>
      <c r="H469">
        <v>-0.61061107808194492</v>
      </c>
      <c r="I469">
        <v>-30.540556684431181</v>
      </c>
      <c r="J469">
        <v>0.58408105502280772</v>
      </c>
      <c r="K469">
        <v>1.1623799204865879</v>
      </c>
      <c r="L469">
        <v>-0.57829886546377995</v>
      </c>
    </row>
    <row r="470" spans="1:12" x14ac:dyDescent="0.25">
      <c r="A470" s="1">
        <v>468</v>
      </c>
      <c r="B470">
        <v>58.871763229370117</v>
      </c>
      <c r="C470">
        <v>130.81</v>
      </c>
      <c r="D470">
        <v>62.59</v>
      </c>
      <c r="E470">
        <v>35.909723079177702</v>
      </c>
      <c r="F470">
        <v>131.85564309423179</v>
      </c>
      <c r="G470">
        <v>93.646835116889264</v>
      </c>
      <c r="H470">
        <v>-1.0456430942318209</v>
      </c>
      <c r="I470">
        <v>-31.05683511688926</v>
      </c>
      <c r="J470">
        <v>0.62674290121104714</v>
      </c>
      <c r="K470">
        <v>1.174787342552323</v>
      </c>
      <c r="L470">
        <v>-0.54804444134127539</v>
      </c>
    </row>
    <row r="471" spans="1:12" x14ac:dyDescent="0.25">
      <c r="A471" s="1">
        <v>469</v>
      </c>
      <c r="B471">
        <v>58.99567723274231</v>
      </c>
      <c r="C471">
        <v>131.30000000000001</v>
      </c>
      <c r="D471">
        <v>63.08</v>
      </c>
      <c r="E471">
        <v>38.157226587369053</v>
      </c>
      <c r="F471">
        <v>132.54334656649249</v>
      </c>
      <c r="G471">
        <v>94.175569663081887</v>
      </c>
      <c r="H471">
        <v>-1.243346566492505</v>
      </c>
      <c r="I471">
        <v>-31.095569663081889</v>
      </c>
      <c r="J471">
        <v>0.66596923737910974</v>
      </c>
      <c r="K471">
        <v>1.1871787428895411</v>
      </c>
      <c r="L471">
        <v>-0.52120950551043133</v>
      </c>
    </row>
    <row r="472" spans="1:12" x14ac:dyDescent="0.25">
      <c r="A472" s="1">
        <v>470</v>
      </c>
      <c r="B472">
        <v>59.123367547988892</v>
      </c>
      <c r="C472">
        <v>131.30000000000001</v>
      </c>
      <c r="D472">
        <v>63.08</v>
      </c>
      <c r="E472">
        <v>39.400660663479407</v>
      </c>
      <c r="F472">
        <v>133.25561418381579</v>
      </c>
      <c r="G472">
        <v>94.733794044884135</v>
      </c>
      <c r="H472">
        <v>-1.9556141838157539</v>
      </c>
      <c r="I472">
        <v>-31.65379404488414</v>
      </c>
      <c r="J472">
        <v>0.68767125603872925</v>
      </c>
      <c r="K472">
        <v>1.1999477744142</v>
      </c>
      <c r="L472">
        <v>-0.51227651837547072</v>
      </c>
    </row>
    <row r="473" spans="1:12" x14ac:dyDescent="0.25">
      <c r="A473" s="1">
        <v>471</v>
      </c>
      <c r="B473">
        <v>59.247950553894043</v>
      </c>
      <c r="C473">
        <v>131.54</v>
      </c>
      <c r="D473">
        <v>63.08</v>
      </c>
      <c r="E473">
        <v>40.100907546212227</v>
      </c>
      <c r="F473">
        <v>133.95396684397241</v>
      </c>
      <c r="G473">
        <v>95.291175310309924</v>
      </c>
      <c r="H473">
        <v>-2.4139668439723612</v>
      </c>
      <c r="I473">
        <v>-32.211175310309933</v>
      </c>
      <c r="J473">
        <v>0.69989286971924347</v>
      </c>
      <c r="K473">
        <v>1.212406075004715</v>
      </c>
      <c r="L473">
        <v>-0.51251320528547128</v>
      </c>
    </row>
    <row r="474" spans="1:12" x14ac:dyDescent="0.25">
      <c r="A474" s="1">
        <v>472</v>
      </c>
      <c r="B474">
        <v>59.367304086685181</v>
      </c>
      <c r="C474">
        <v>131.54</v>
      </c>
      <c r="D474">
        <v>63.08</v>
      </c>
      <c r="E474">
        <v>40.100907546212227</v>
      </c>
      <c r="F474">
        <v>134.62607071375069</v>
      </c>
      <c r="G474">
        <v>95.836640390185352</v>
      </c>
      <c r="H474">
        <v>-3.0860707137506722</v>
      </c>
      <c r="I474">
        <v>-32.756640390185353</v>
      </c>
      <c r="J474">
        <v>0.69989286971924347</v>
      </c>
      <c r="K474">
        <v>1.224341428283829</v>
      </c>
      <c r="L474">
        <v>-0.52444855856458505</v>
      </c>
    </row>
    <row r="475" spans="1:12" x14ac:dyDescent="0.25">
      <c r="A475" s="1">
        <v>473</v>
      </c>
      <c r="B475">
        <v>59.491410970687873</v>
      </c>
      <c r="C475">
        <v>131.54</v>
      </c>
      <c r="D475">
        <v>63.08</v>
      </c>
      <c r="E475">
        <v>39.400660663479407</v>
      </c>
      <c r="F475">
        <v>135.32801827908881</v>
      </c>
      <c r="G475">
        <v>96.415404528428695</v>
      </c>
      <c r="H475">
        <v>-3.7880182790887891</v>
      </c>
      <c r="I475">
        <v>-33.335404528428697</v>
      </c>
      <c r="J475">
        <v>0.68767125603872925</v>
      </c>
      <c r="K475">
        <v>1.2367521166840969</v>
      </c>
      <c r="L475">
        <v>-0.54908086064536765</v>
      </c>
    </row>
    <row r="476" spans="1:12" x14ac:dyDescent="0.25">
      <c r="A476" s="1">
        <v>474</v>
      </c>
      <c r="B476">
        <v>59.61530327796936</v>
      </c>
      <c r="C476">
        <v>131.54</v>
      </c>
      <c r="D476">
        <v>63.08</v>
      </c>
      <c r="E476">
        <v>39.400660663479407</v>
      </c>
      <c r="F476">
        <v>136.0317743508088</v>
      </c>
      <c r="G476">
        <v>97.004587929488665</v>
      </c>
      <c r="H476">
        <v>-4.4917743508088108</v>
      </c>
      <c r="I476">
        <v>-33.924587929488673</v>
      </c>
      <c r="J476">
        <v>0.68767125603872925</v>
      </c>
      <c r="K476">
        <v>1.2491413474122459</v>
      </c>
      <c r="L476">
        <v>-0.56147009137351689</v>
      </c>
    </row>
    <row r="477" spans="1:12" x14ac:dyDescent="0.25">
      <c r="A477" s="1">
        <v>475</v>
      </c>
      <c r="B477">
        <v>59.737664222717292</v>
      </c>
      <c r="C477">
        <v>131.54</v>
      </c>
      <c r="D477">
        <v>63.08</v>
      </c>
      <c r="E477">
        <v>39.400660663479407</v>
      </c>
      <c r="F477">
        <v>136.72968982663829</v>
      </c>
      <c r="G477">
        <v>97.597334373502505</v>
      </c>
      <c r="H477">
        <v>-5.1896898266383289</v>
      </c>
      <c r="I477">
        <v>-34.517334373502507</v>
      </c>
      <c r="J477">
        <v>0.68767125603872925</v>
      </c>
      <c r="K477">
        <v>1.2613774418870389</v>
      </c>
      <c r="L477">
        <v>-0.5737061858483099</v>
      </c>
    </row>
    <row r="478" spans="1:12" x14ac:dyDescent="0.25">
      <c r="A478" s="1">
        <v>476</v>
      </c>
      <c r="B478">
        <v>59.86260986328125</v>
      </c>
      <c r="C478">
        <v>132.03</v>
      </c>
      <c r="D478">
        <v>63.33</v>
      </c>
      <c r="E478">
        <v>40.601294645004486</v>
      </c>
      <c r="F478">
        <v>137.44516970034331</v>
      </c>
      <c r="G478">
        <v>98.21335337345117</v>
      </c>
      <c r="H478">
        <v>-5.415169700343256</v>
      </c>
      <c r="I478">
        <v>-34.883353373451172</v>
      </c>
      <c r="J478">
        <v>0.7086262721276706</v>
      </c>
      <c r="K478">
        <v>1.2738720059434361</v>
      </c>
      <c r="L478">
        <v>-0.56524573381576504</v>
      </c>
    </row>
    <row r="479" spans="1:12" x14ac:dyDescent="0.25">
      <c r="A479" s="1">
        <v>477</v>
      </c>
      <c r="B479">
        <v>59.990749359130859</v>
      </c>
      <c r="C479">
        <v>132.52000000000001</v>
      </c>
      <c r="D479">
        <v>64.06</v>
      </c>
      <c r="E479">
        <v>39.907884875501047</v>
      </c>
      <c r="F479">
        <v>138.1817841459351</v>
      </c>
      <c r="G479">
        <v>98.856002897319357</v>
      </c>
      <c r="H479">
        <v>-5.6617841459351146</v>
      </c>
      <c r="I479">
        <v>-34.796002897319347</v>
      </c>
      <c r="J479">
        <v>0.69652398858434073</v>
      </c>
      <c r="K479">
        <v>1.286685955528396</v>
      </c>
      <c r="L479">
        <v>-0.59016196694405532</v>
      </c>
    </row>
    <row r="480" spans="1:12" x14ac:dyDescent="0.25">
      <c r="A480" s="1">
        <v>478</v>
      </c>
      <c r="B480">
        <v>60.115684986114502</v>
      </c>
      <c r="C480">
        <v>133.25</v>
      </c>
      <c r="D480">
        <v>65.040000000000006</v>
      </c>
      <c r="E480">
        <v>38.65980825409008</v>
      </c>
      <c r="F480">
        <v>138.90264077446</v>
      </c>
      <c r="G480">
        <v>99.492795989885821</v>
      </c>
      <c r="H480">
        <v>-5.652640774459968</v>
      </c>
      <c r="I480">
        <v>-34.452795989885807</v>
      </c>
      <c r="J480">
        <v>0.67474094222355252</v>
      </c>
      <c r="K480">
        <v>1.29917951822676</v>
      </c>
      <c r="L480">
        <v>-0.62443857600320796</v>
      </c>
    </row>
    <row r="481" spans="1:12" x14ac:dyDescent="0.25">
      <c r="A481" s="1">
        <v>479</v>
      </c>
      <c r="B481">
        <v>60.239563465118408</v>
      </c>
      <c r="C481">
        <v>133.99</v>
      </c>
      <c r="D481">
        <v>65.040000000000006</v>
      </c>
      <c r="E481">
        <v>40.601294645004486</v>
      </c>
      <c r="F481">
        <v>139.61987894809141</v>
      </c>
      <c r="G481">
        <v>100.1337609357854</v>
      </c>
      <c r="H481">
        <v>-5.6298789480914024</v>
      </c>
      <c r="I481">
        <v>-35.093760935785369</v>
      </c>
      <c r="J481">
        <v>0.7086262721276706</v>
      </c>
      <c r="K481">
        <v>1.3115673661271521</v>
      </c>
      <c r="L481">
        <v>-0.60294109399948104</v>
      </c>
    </row>
    <row r="482" spans="1:12" x14ac:dyDescent="0.25">
      <c r="A482" s="1">
        <v>480</v>
      </c>
      <c r="B482">
        <v>60.362635135650628</v>
      </c>
      <c r="C482">
        <v>135.44999999999999</v>
      </c>
      <c r="D482">
        <v>66.260000000000005</v>
      </c>
      <c r="E482">
        <v>40.515393990455379</v>
      </c>
      <c r="F482">
        <v>140.33478323348521</v>
      </c>
      <c r="G482">
        <v>100.7795881955188</v>
      </c>
      <c r="H482">
        <v>-4.8847832334852512</v>
      </c>
      <c r="I482">
        <v>-34.519588195518793</v>
      </c>
      <c r="J482">
        <v>0.70712702287617046</v>
      </c>
      <c r="K482">
        <v>1.3238745331803741</v>
      </c>
      <c r="L482">
        <v>-0.61674751030420383</v>
      </c>
    </row>
    <row r="483" spans="1:12" x14ac:dyDescent="0.25">
      <c r="A483" s="1">
        <v>481</v>
      </c>
      <c r="B483">
        <v>60.490983247756958</v>
      </c>
      <c r="C483">
        <v>135.44999999999999</v>
      </c>
      <c r="D483">
        <v>66.989999999999995</v>
      </c>
      <c r="E483">
        <v>38.157226587369053</v>
      </c>
      <c r="F483">
        <v>141.0827020471645</v>
      </c>
      <c r="G483">
        <v>101.46227511518551</v>
      </c>
      <c r="H483">
        <v>-5.6327020471644857</v>
      </c>
      <c r="I483">
        <v>-34.472275115185539</v>
      </c>
      <c r="J483">
        <v>0.66596923737910974</v>
      </c>
      <c r="K483">
        <v>1.3367093443910061</v>
      </c>
      <c r="L483">
        <v>-0.67074010701189635</v>
      </c>
    </row>
    <row r="484" spans="1:12" x14ac:dyDescent="0.25">
      <c r="A484" s="1">
        <v>482</v>
      </c>
      <c r="B484">
        <v>60.612567186355591</v>
      </c>
      <c r="C484">
        <v>135.94</v>
      </c>
      <c r="D484">
        <v>66.989999999999995</v>
      </c>
      <c r="E484">
        <v>38.904138455404173</v>
      </c>
      <c r="F484">
        <v>141.79332075753871</v>
      </c>
      <c r="G484">
        <v>102.1172177416605</v>
      </c>
      <c r="H484">
        <v>-5.8533207575386834</v>
      </c>
      <c r="I484">
        <v>-35.127217741660502</v>
      </c>
      <c r="J484">
        <v>0.67900530869854381</v>
      </c>
      <c r="K484">
        <v>1.3488677382508689</v>
      </c>
      <c r="L484">
        <v>-0.66986242955232556</v>
      </c>
    </row>
    <row r="485" spans="1:12" x14ac:dyDescent="0.25">
      <c r="A485" s="1">
        <v>483</v>
      </c>
      <c r="B485">
        <v>60.751568078994751</v>
      </c>
      <c r="C485">
        <v>136.68</v>
      </c>
      <c r="D485">
        <v>67.97</v>
      </c>
      <c r="E485">
        <v>39.400660663479407</v>
      </c>
      <c r="F485">
        <v>142.60812156078069</v>
      </c>
      <c r="G485">
        <v>102.87529055177281</v>
      </c>
      <c r="H485">
        <v>-5.9281215607806814</v>
      </c>
      <c r="I485">
        <v>-34.905290551772822</v>
      </c>
      <c r="J485">
        <v>0.68767125603872925</v>
      </c>
      <c r="K485">
        <v>1.362767827514785</v>
      </c>
      <c r="L485">
        <v>-0.67509657147605595</v>
      </c>
    </row>
    <row r="486" spans="1:12" x14ac:dyDescent="0.25">
      <c r="A486" s="1">
        <v>484</v>
      </c>
      <c r="B486">
        <v>60.877048492431641</v>
      </c>
      <c r="C486">
        <v>137.41</v>
      </c>
      <c r="D486">
        <v>68.459999999999994</v>
      </c>
      <c r="E486">
        <v>46.101706115206348</v>
      </c>
      <c r="F486">
        <v>143.34572811688309</v>
      </c>
      <c r="G486">
        <v>103.5676900222691</v>
      </c>
      <c r="H486">
        <v>-5.9357281168831264</v>
      </c>
      <c r="I486">
        <v>-35.107690022269068</v>
      </c>
      <c r="J486">
        <v>0.80462656249715514</v>
      </c>
      <c r="K486">
        <v>1.3753158688584739</v>
      </c>
      <c r="L486">
        <v>-0.5706893063613192</v>
      </c>
    </row>
    <row r="487" spans="1:12" x14ac:dyDescent="0.25">
      <c r="A487" s="1">
        <v>485</v>
      </c>
      <c r="B487">
        <v>60.998178243637078</v>
      </c>
      <c r="C487">
        <v>138.38999999999999</v>
      </c>
      <c r="D487">
        <v>69.930000000000007</v>
      </c>
      <c r="E487">
        <v>48.814074834290352</v>
      </c>
      <c r="F487">
        <v>144.05950227189669</v>
      </c>
      <c r="G487">
        <v>104.24291712826459</v>
      </c>
      <c r="H487">
        <v>-5.6695022718967039</v>
      </c>
      <c r="I487">
        <v>-34.312917128264601</v>
      </c>
      <c r="J487">
        <v>0.85196632717327203</v>
      </c>
      <c r="K487">
        <v>1.387428843979019</v>
      </c>
      <c r="L487">
        <v>-0.53546251680574675</v>
      </c>
    </row>
    <row r="488" spans="1:12" x14ac:dyDescent="0.25">
      <c r="A488" s="1">
        <v>486</v>
      </c>
      <c r="B488">
        <v>61.124333381652832</v>
      </c>
      <c r="C488">
        <v>138.38999999999999</v>
      </c>
      <c r="D488">
        <v>70.42</v>
      </c>
      <c r="E488">
        <v>47.20259816176582</v>
      </c>
      <c r="F488">
        <v>144.8045941777921</v>
      </c>
      <c r="G488">
        <v>104.9528632283786</v>
      </c>
      <c r="H488">
        <v>-6.4145941777921109</v>
      </c>
      <c r="I488">
        <v>-34.532863228378638</v>
      </c>
      <c r="J488">
        <v>0.8238407534186365</v>
      </c>
      <c r="K488">
        <v>1.4000443577805941</v>
      </c>
      <c r="L488">
        <v>-0.57620360436195717</v>
      </c>
    </row>
    <row r="489" spans="1:12" x14ac:dyDescent="0.25">
      <c r="A489" s="1">
        <v>487</v>
      </c>
      <c r="B489">
        <v>61.249449968338013</v>
      </c>
      <c r="C489">
        <v>138.38999999999999</v>
      </c>
      <c r="D489">
        <v>70.17</v>
      </c>
      <c r="E489">
        <v>48.301865674435021</v>
      </c>
      <c r="F489">
        <v>145.54515516746491</v>
      </c>
      <c r="G489">
        <v>105.6632830027081</v>
      </c>
      <c r="H489">
        <v>-7.1551551674648977</v>
      </c>
      <c r="I489">
        <v>-35.493283002708083</v>
      </c>
      <c r="J489">
        <v>0.8430265908749226</v>
      </c>
      <c r="K489">
        <v>1.412556016449112</v>
      </c>
      <c r="L489">
        <v>-0.56952942557418895</v>
      </c>
    </row>
    <row r="490" spans="1:12" x14ac:dyDescent="0.25">
      <c r="A490" s="1">
        <v>488</v>
      </c>
      <c r="B490">
        <v>61.371347665786743</v>
      </c>
      <c r="C490">
        <v>138.38999999999999</v>
      </c>
      <c r="D490">
        <v>70.42</v>
      </c>
      <c r="E490">
        <v>46.636577041616697</v>
      </c>
      <c r="F490">
        <v>146.26808804511231</v>
      </c>
      <c r="G490">
        <v>106.3610517807025</v>
      </c>
      <c r="H490">
        <v>-7.8780880451122934</v>
      </c>
      <c r="I490">
        <v>-35.941051780702487</v>
      </c>
      <c r="J490">
        <v>0.81396182123620808</v>
      </c>
      <c r="K490">
        <v>1.424745786193985</v>
      </c>
      <c r="L490">
        <v>-0.61078396495777687</v>
      </c>
    </row>
    <row r="491" spans="1:12" x14ac:dyDescent="0.25">
      <c r="A491" s="1">
        <v>489</v>
      </c>
      <c r="B491">
        <v>61.496020555496223</v>
      </c>
      <c r="C491">
        <v>138.63</v>
      </c>
      <c r="D491">
        <v>70.42</v>
      </c>
      <c r="E491">
        <v>46.123302714075407</v>
      </c>
      <c r="F491">
        <v>147.00882088652389</v>
      </c>
      <c r="G491">
        <v>107.08001416309421</v>
      </c>
      <c r="H491">
        <v>-8.3788208865238687</v>
      </c>
      <c r="I491">
        <v>-36.660014163094232</v>
      </c>
      <c r="J491">
        <v>0.80500349425465256</v>
      </c>
      <c r="K491">
        <v>1.4372130751649319</v>
      </c>
      <c r="L491">
        <v>-0.63220958091027912</v>
      </c>
    </row>
    <row r="492" spans="1:12" x14ac:dyDescent="0.25">
      <c r="A492" s="1">
        <v>490</v>
      </c>
      <c r="B492">
        <v>61.621628761291497</v>
      </c>
      <c r="C492">
        <v>138.38999999999999</v>
      </c>
      <c r="D492">
        <v>70.42</v>
      </c>
      <c r="E492">
        <v>46.636577041616697</v>
      </c>
      <c r="F492">
        <v>147.75636662497899</v>
      </c>
      <c r="G492">
        <v>107.80934859151451</v>
      </c>
      <c r="H492">
        <v>-9.3663666249790083</v>
      </c>
      <c r="I492">
        <v>-37.389348591514548</v>
      </c>
      <c r="J492">
        <v>0.81396182123620808</v>
      </c>
      <c r="K492">
        <v>1.449773895744461</v>
      </c>
      <c r="L492">
        <v>-0.63581207450825294</v>
      </c>
    </row>
    <row r="493" spans="1:12" x14ac:dyDescent="0.25">
      <c r="A493" s="1">
        <v>491</v>
      </c>
      <c r="B493">
        <v>61.742571592330933</v>
      </c>
      <c r="C493">
        <v>139.12</v>
      </c>
      <c r="D493">
        <v>70.42</v>
      </c>
      <c r="E493">
        <v>47.245742565895057</v>
      </c>
      <c r="F493">
        <v>148.47722815423029</v>
      </c>
      <c r="G493">
        <v>108.51588736360981</v>
      </c>
      <c r="H493">
        <v>-9.3572281542302846</v>
      </c>
      <c r="I493">
        <v>-38.095887363609833</v>
      </c>
      <c r="J493">
        <v>0.82459376532450279</v>
      </c>
      <c r="K493">
        <v>1.4618681788484029</v>
      </c>
      <c r="L493">
        <v>-0.63727441352390057</v>
      </c>
    </row>
    <row r="494" spans="1:12" x14ac:dyDescent="0.25">
      <c r="A494" s="1">
        <v>492</v>
      </c>
      <c r="B494">
        <v>61.86650538444519</v>
      </c>
      <c r="C494">
        <v>139.12</v>
      </c>
      <c r="D494">
        <v>70.91</v>
      </c>
      <c r="E494">
        <v>45</v>
      </c>
      <c r="F494">
        <v>149.21690572314401</v>
      </c>
      <c r="G494">
        <v>109.2438310204212</v>
      </c>
      <c r="H494">
        <v>-10.09690572314395</v>
      </c>
      <c r="I494">
        <v>-38.333831020421201</v>
      </c>
      <c r="J494">
        <v>0.78539816339744828</v>
      </c>
      <c r="K494">
        <v>1.4742615580598299</v>
      </c>
      <c r="L494">
        <v>-0.68886339466238122</v>
      </c>
    </row>
    <row r="495" spans="1:12" x14ac:dyDescent="0.25">
      <c r="A495" s="1">
        <v>493</v>
      </c>
      <c r="B495">
        <v>61.987754106521614</v>
      </c>
      <c r="C495">
        <v>139.61000000000001</v>
      </c>
      <c r="D495">
        <v>70.91</v>
      </c>
      <c r="E495">
        <v>43.363422958383303</v>
      </c>
      <c r="F495">
        <v>149.94141829712271</v>
      </c>
      <c r="G495">
        <v>109.9594288742789</v>
      </c>
      <c r="H495">
        <v>-10.331418297122701</v>
      </c>
      <c r="I495">
        <v>-39.049428874278952</v>
      </c>
      <c r="J495">
        <v>0.75683450555868859</v>
      </c>
      <c r="K495">
        <v>1.486386430267471</v>
      </c>
      <c r="L495">
        <v>-0.72955192470878216</v>
      </c>
    </row>
    <row r="496" spans="1:12" x14ac:dyDescent="0.25">
      <c r="A496" s="1">
        <v>494</v>
      </c>
      <c r="B496">
        <v>62.114170551300049</v>
      </c>
      <c r="C496">
        <v>139.85</v>
      </c>
      <c r="D496">
        <v>71.150000000000006</v>
      </c>
      <c r="E496">
        <v>42.754257434104943</v>
      </c>
      <c r="F496">
        <v>150.69760047959471</v>
      </c>
      <c r="G496">
        <v>110.7086758704403</v>
      </c>
      <c r="H496">
        <v>-10.847600479594719</v>
      </c>
      <c r="I496">
        <v>-39.558675870440283</v>
      </c>
      <c r="J496">
        <v>0.74620256147039388</v>
      </c>
      <c r="K496">
        <v>1.499028074745316</v>
      </c>
      <c r="L496">
        <v>-0.75282551327492164</v>
      </c>
    </row>
    <row r="497" spans="1:12" x14ac:dyDescent="0.25">
      <c r="A497" s="1">
        <v>495</v>
      </c>
      <c r="B497">
        <v>62.238722085952759</v>
      </c>
      <c r="C497">
        <v>140.59</v>
      </c>
      <c r="D497">
        <v>71.88</v>
      </c>
      <c r="E497">
        <v>42.709389957361452</v>
      </c>
      <c r="F497">
        <v>151.4433003786304</v>
      </c>
      <c r="G497">
        <v>111.4495548569638</v>
      </c>
      <c r="H497">
        <v>-10.85330037863042</v>
      </c>
      <c r="I497">
        <v>-39.569554856963798</v>
      </c>
      <c r="J497">
        <v>0.74541947627415794</v>
      </c>
      <c r="K497">
        <v>1.5114832282105859</v>
      </c>
      <c r="L497">
        <v>-0.76606375193642839</v>
      </c>
    </row>
    <row r="498" spans="1:12" x14ac:dyDescent="0.25">
      <c r="A498" s="1">
        <v>496</v>
      </c>
      <c r="B498">
        <v>62.361892223358147</v>
      </c>
      <c r="C498">
        <v>141.32</v>
      </c>
      <c r="D498">
        <v>72.37</v>
      </c>
      <c r="E498">
        <v>44.45434240658426</v>
      </c>
      <c r="F498">
        <v>152.18127276531919</v>
      </c>
      <c r="G498">
        <v>112.1843849580203</v>
      </c>
      <c r="H498">
        <v>-10.86127276531926</v>
      </c>
      <c r="I498">
        <v>-39.814384958020327</v>
      </c>
      <c r="J498">
        <v>0.77587464180383514</v>
      </c>
      <c r="K498">
        <v>1.5238002419511261</v>
      </c>
      <c r="L498">
        <v>-0.74792560014729093</v>
      </c>
    </row>
    <row r="499" spans="1:12" x14ac:dyDescent="0.25">
      <c r="A499" s="1">
        <v>497</v>
      </c>
      <c r="B499">
        <v>62.504424571990967</v>
      </c>
      <c r="C499">
        <v>142.30000000000001</v>
      </c>
      <c r="D499">
        <v>73.349999999999994</v>
      </c>
      <c r="E499">
        <v>46.636577041616697</v>
      </c>
      <c r="F499">
        <v>153.03578001655771</v>
      </c>
      <c r="G499">
        <v>113.03683283694269</v>
      </c>
      <c r="H499">
        <v>-10.735780016557699</v>
      </c>
      <c r="I499">
        <v>-39.686832836942742</v>
      </c>
      <c r="J499">
        <v>0.81396182123620808</v>
      </c>
      <c r="K499">
        <v>1.538053476814407</v>
      </c>
      <c r="L499">
        <v>-0.72409165557819888</v>
      </c>
    </row>
    <row r="500" spans="1:12" x14ac:dyDescent="0.25">
      <c r="A500" s="1">
        <v>498</v>
      </c>
      <c r="B500">
        <v>62.624844789504998</v>
      </c>
      <c r="C500">
        <v>142.54</v>
      </c>
      <c r="D500">
        <v>74.33</v>
      </c>
      <c r="E500">
        <v>46.636577041616697</v>
      </c>
      <c r="F500">
        <v>153.75803901243131</v>
      </c>
      <c r="G500">
        <v>113.75830510815349</v>
      </c>
      <c r="H500">
        <v>-11.218039012431291</v>
      </c>
      <c r="I500">
        <v>-39.428305108153523</v>
      </c>
      <c r="J500">
        <v>0.81396182123620808</v>
      </c>
      <c r="K500">
        <v>1.5500954985658111</v>
      </c>
      <c r="L500">
        <v>-0.73613367732960322</v>
      </c>
    </row>
    <row r="501" spans="1:12" x14ac:dyDescent="0.25">
      <c r="A501" s="1">
        <v>499</v>
      </c>
      <c r="B501">
        <v>62.749753475189209</v>
      </c>
      <c r="C501">
        <v>143.03</v>
      </c>
      <c r="D501">
        <v>75.06</v>
      </c>
      <c r="E501">
        <v>46.101706115206348</v>
      </c>
      <c r="F501">
        <v>154.50740795413651</v>
      </c>
      <c r="G501">
        <v>114.5074245552419</v>
      </c>
      <c r="H501">
        <v>-11.47740795413651</v>
      </c>
      <c r="I501">
        <v>-39.447424555241867</v>
      </c>
      <c r="J501">
        <v>0.80462656249715514</v>
      </c>
      <c r="K501">
        <v>1.5625863671342319</v>
      </c>
      <c r="L501">
        <v>-0.75795980463707657</v>
      </c>
    </row>
    <row r="502" spans="1:12" x14ac:dyDescent="0.25">
      <c r="A502" s="1">
        <v>500</v>
      </c>
      <c r="B502">
        <v>62.874315738677979</v>
      </c>
      <c r="C502">
        <v>143.52000000000001</v>
      </c>
      <c r="D502">
        <v>75.8</v>
      </c>
      <c r="E502">
        <v>44.43273359014205</v>
      </c>
      <c r="F502">
        <v>155.2547752356584</v>
      </c>
      <c r="G502">
        <v>115.25477293876359</v>
      </c>
      <c r="H502">
        <v>-11.734775235658359</v>
      </c>
      <c r="I502">
        <v>-39.454772938763611</v>
      </c>
      <c r="J502">
        <v>0.77549749680945945</v>
      </c>
      <c r="K502">
        <v>1.575042593483108</v>
      </c>
      <c r="L502">
        <v>-0.79954509667364904</v>
      </c>
    </row>
    <row r="503" spans="1:12" x14ac:dyDescent="0.25">
      <c r="A503" s="1">
        <v>501</v>
      </c>
      <c r="B503">
        <v>62.99952220916748</v>
      </c>
      <c r="C503">
        <v>143.52000000000001</v>
      </c>
      <c r="D503">
        <v>75.31</v>
      </c>
      <c r="E503">
        <v>45.556252227080677</v>
      </c>
      <c r="F503">
        <v>156.00596768816891</v>
      </c>
      <c r="G503">
        <v>116.0058262879372</v>
      </c>
      <c r="H503">
        <v>-12.4859676881689</v>
      </c>
      <c r="I503">
        <v>-40.69582628793718</v>
      </c>
      <c r="J503">
        <v>0.79510659623155722</v>
      </c>
      <c r="K503">
        <v>1.5875632405320581</v>
      </c>
      <c r="L503">
        <v>-0.79245664430050111</v>
      </c>
    </row>
    <row r="504" spans="1:12" x14ac:dyDescent="0.25">
      <c r="A504" s="1">
        <v>502</v>
      </c>
      <c r="B504">
        <v>63.123706340789788</v>
      </c>
      <c r="C504">
        <v>143.77000000000001</v>
      </c>
      <c r="D504">
        <v>75.8</v>
      </c>
      <c r="E504">
        <v>45.556252227080677</v>
      </c>
      <c r="F504">
        <v>156.75087102880849</v>
      </c>
      <c r="G504">
        <v>116.7501254003801</v>
      </c>
      <c r="H504">
        <v>-12.98087102880848</v>
      </c>
      <c r="I504">
        <v>-40.95012540038006</v>
      </c>
      <c r="J504">
        <v>0.79510659623155722</v>
      </c>
      <c r="K504">
        <v>1.5999816536942899</v>
      </c>
      <c r="L504">
        <v>-0.80487505746273291</v>
      </c>
    </row>
    <row r="505" spans="1:12" x14ac:dyDescent="0.25">
      <c r="A505" s="1">
        <v>503</v>
      </c>
      <c r="B505">
        <v>63.250187158584588</v>
      </c>
      <c r="C505">
        <v>144.25</v>
      </c>
      <c r="D505">
        <v>76.040000000000006</v>
      </c>
      <c r="E505">
        <v>45.54565759341574</v>
      </c>
      <c r="F505">
        <v>157.50927248588019</v>
      </c>
      <c r="G505">
        <v>117.50707714988231</v>
      </c>
      <c r="H505">
        <v>-13.259272485880221</v>
      </c>
      <c r="I505">
        <v>-41.467077149882343</v>
      </c>
      <c r="J505">
        <v>0.79492168499106153</v>
      </c>
      <c r="K505">
        <v>1.61262973547377</v>
      </c>
      <c r="L505">
        <v>-0.81770805048270823</v>
      </c>
    </row>
    <row r="506" spans="1:12" x14ac:dyDescent="0.25">
      <c r="A506" s="1">
        <v>504</v>
      </c>
      <c r="B506">
        <v>63.37617039680481</v>
      </c>
      <c r="C506">
        <v>144.99</v>
      </c>
      <c r="D506">
        <v>76.28</v>
      </c>
      <c r="E506">
        <v>45.556252227080677</v>
      </c>
      <c r="F506">
        <v>158.26429147822441</v>
      </c>
      <c r="G506">
        <v>118.2594569286222</v>
      </c>
      <c r="H506">
        <v>-13.27429147822437</v>
      </c>
      <c r="I506">
        <v>-41.979456928622177</v>
      </c>
      <c r="J506">
        <v>0.79510659623155722</v>
      </c>
      <c r="K506">
        <v>1.6252280592957911</v>
      </c>
      <c r="L506">
        <v>-0.83012146306423384</v>
      </c>
    </row>
    <row r="507" spans="1:12" x14ac:dyDescent="0.25">
      <c r="A507" s="1">
        <v>505</v>
      </c>
      <c r="B507">
        <v>63.500123262405403</v>
      </c>
      <c r="C507">
        <v>145.97</v>
      </c>
      <c r="D507">
        <v>77.260000000000005</v>
      </c>
      <c r="E507">
        <v>46.6683374482933</v>
      </c>
      <c r="F507">
        <v>159.00663741523019</v>
      </c>
      <c r="G507">
        <v>118.99769422241521</v>
      </c>
      <c r="H507">
        <v>-13.03663741523019</v>
      </c>
      <c r="I507">
        <v>-41.737694222415172</v>
      </c>
      <c r="J507">
        <v>0.81451614490448709</v>
      </c>
      <c r="K507">
        <v>1.63762334585585</v>
      </c>
      <c r="L507">
        <v>-0.82310720095136292</v>
      </c>
    </row>
    <row r="508" spans="1:12" x14ac:dyDescent="0.25">
      <c r="A508" s="1">
        <v>506</v>
      </c>
      <c r="B508">
        <v>63.626259088516242</v>
      </c>
      <c r="C508">
        <v>146.21</v>
      </c>
      <c r="D508">
        <v>78.239999999999995</v>
      </c>
      <c r="E508">
        <v>45.556252227080677</v>
      </c>
      <c r="F508">
        <v>159.76142433720361</v>
      </c>
      <c r="G508">
        <v>119.7464080165487</v>
      </c>
      <c r="H508">
        <v>-13.551424337203571</v>
      </c>
      <c r="I508">
        <v>-41.50640801654869</v>
      </c>
      <c r="J508">
        <v>0.79510659623155722</v>
      </c>
      <c r="K508">
        <v>1.650236928466934</v>
      </c>
      <c r="L508">
        <v>-0.8551303322353766</v>
      </c>
    </row>
    <row r="509" spans="1:12" x14ac:dyDescent="0.25">
      <c r="A509" s="1">
        <v>507</v>
      </c>
      <c r="B509">
        <v>63.751948118209839</v>
      </c>
      <c r="C509">
        <v>146.69999999999999</v>
      </c>
      <c r="D509">
        <v>78.239999999999995</v>
      </c>
      <c r="E509">
        <v>46.6683374482933</v>
      </c>
      <c r="F509">
        <v>160.5127842812617</v>
      </c>
      <c r="G509">
        <v>120.4894658150627</v>
      </c>
      <c r="H509">
        <v>-13.81278428126171</v>
      </c>
      <c r="I509">
        <v>-42.249465815062692</v>
      </c>
      <c r="J509">
        <v>0.81451614490448709</v>
      </c>
      <c r="K509">
        <v>1.6628058314362939</v>
      </c>
      <c r="L509">
        <v>-0.84828968653180725</v>
      </c>
    </row>
    <row r="510" spans="1:12" x14ac:dyDescent="0.25">
      <c r="A510" s="1">
        <v>508</v>
      </c>
      <c r="B510">
        <v>63.876397132873542</v>
      </c>
      <c r="C510">
        <v>147.43</v>
      </c>
      <c r="D510">
        <v>79.22</v>
      </c>
      <c r="E510">
        <v>45</v>
      </c>
      <c r="F510">
        <v>161.25587385131479</v>
      </c>
      <c r="G510">
        <v>121.2217768169585</v>
      </c>
      <c r="H510">
        <v>-13.82587385131475</v>
      </c>
      <c r="I510">
        <v>-42.001776816958447</v>
      </c>
      <c r="J510">
        <v>0.78539816339744828</v>
      </c>
      <c r="K510">
        <v>1.675250732902664</v>
      </c>
      <c r="L510">
        <v>-0.88985256950521552</v>
      </c>
    </row>
    <row r="511" spans="1:12" x14ac:dyDescent="0.25">
      <c r="A511" s="1">
        <v>509</v>
      </c>
      <c r="B511">
        <v>64.000080347061157</v>
      </c>
      <c r="C511">
        <v>148.16999999999999</v>
      </c>
      <c r="D511">
        <v>79.459999999999994</v>
      </c>
      <c r="E511">
        <v>46.6683374482933</v>
      </c>
      <c r="F511">
        <v>161.9934310877403</v>
      </c>
      <c r="G511">
        <v>121.94576373757531</v>
      </c>
      <c r="H511">
        <v>-13.823431087740349</v>
      </c>
      <c r="I511">
        <v>-42.485763737575333</v>
      </c>
      <c r="J511">
        <v>0.81451614490448709</v>
      </c>
      <c r="K511">
        <v>1.687619054321426</v>
      </c>
      <c r="L511">
        <v>-0.87310290941693891</v>
      </c>
    </row>
    <row r="512" spans="1:12" x14ac:dyDescent="0.25">
      <c r="A512" s="1">
        <v>510</v>
      </c>
      <c r="B512">
        <v>64.125304222106934</v>
      </c>
      <c r="C512">
        <v>148.16999999999999</v>
      </c>
      <c r="D512">
        <v>79.95</v>
      </c>
      <c r="E512">
        <v>45.54565759341574</v>
      </c>
      <c r="F512">
        <v>162.73908535326879</v>
      </c>
      <c r="G512">
        <v>122.6744374960615</v>
      </c>
      <c r="H512">
        <v>-14.569085353268781</v>
      </c>
      <c r="I512">
        <v>-42.724437496061533</v>
      </c>
      <c r="J512">
        <v>0.79492168499106153</v>
      </c>
      <c r="K512">
        <v>1.700141441826003</v>
      </c>
      <c r="L512">
        <v>-0.90521975683494194</v>
      </c>
    </row>
    <row r="513" spans="1:12" x14ac:dyDescent="0.25">
      <c r="A513" s="1">
        <v>511</v>
      </c>
      <c r="B513">
        <v>64.247208833694458</v>
      </c>
      <c r="C513">
        <v>148.16999999999999</v>
      </c>
      <c r="D513">
        <v>79.95</v>
      </c>
      <c r="E513">
        <v>44.443747772919323</v>
      </c>
      <c r="F513">
        <v>163.46381009794189</v>
      </c>
      <c r="G513">
        <v>123.3791766499503</v>
      </c>
      <c r="H513">
        <v>-15.293810097941931</v>
      </c>
      <c r="I513">
        <v>-43.429176649950278</v>
      </c>
      <c r="J513">
        <v>0.77568973056333934</v>
      </c>
      <c r="K513">
        <v>1.7123319029847559</v>
      </c>
      <c r="L513">
        <v>-0.93664217242141656</v>
      </c>
    </row>
    <row r="514" spans="1:12" x14ac:dyDescent="0.25">
      <c r="A514" s="1">
        <v>512</v>
      </c>
      <c r="B514">
        <v>64.37126350402832</v>
      </c>
      <c r="C514">
        <v>148.16999999999999</v>
      </c>
      <c r="D514">
        <v>79.95</v>
      </c>
      <c r="E514">
        <v>44.443747772919323</v>
      </c>
      <c r="F514">
        <v>164.20002508523379</v>
      </c>
      <c r="G514">
        <v>124.091229807921</v>
      </c>
      <c r="H514">
        <v>-16.030025085233831</v>
      </c>
      <c r="I514">
        <v>-44.141229807920979</v>
      </c>
      <c r="J514">
        <v>0.77568973056333934</v>
      </c>
      <c r="K514">
        <v>1.7247373700181421</v>
      </c>
      <c r="L514">
        <v>-0.94904763945480297</v>
      </c>
    </row>
    <row r="515" spans="1:12" x14ac:dyDescent="0.25">
      <c r="A515" s="1">
        <v>513</v>
      </c>
      <c r="B515">
        <v>64.497414827346802</v>
      </c>
      <c r="C515">
        <v>148.16999999999999</v>
      </c>
      <c r="D515">
        <v>80.2</v>
      </c>
      <c r="E515">
        <v>44.443747772919323</v>
      </c>
      <c r="F515">
        <v>164.94723029714939</v>
      </c>
      <c r="G515">
        <v>124.8095761036632</v>
      </c>
      <c r="H515">
        <v>-16.777230297149458</v>
      </c>
      <c r="I515">
        <v>-44.609576103663159</v>
      </c>
      <c r="J515">
        <v>0.77568973056333934</v>
      </c>
      <c r="K515">
        <v>1.7373525023499901</v>
      </c>
      <c r="L515">
        <v>-0.96166277178665094</v>
      </c>
    </row>
    <row r="516" spans="1:12" x14ac:dyDescent="0.25">
      <c r="A516" s="1">
        <v>514</v>
      </c>
      <c r="B516">
        <v>64.619354248046875</v>
      </c>
      <c r="C516">
        <v>148.41</v>
      </c>
      <c r="D516">
        <v>80.2</v>
      </c>
      <c r="E516">
        <v>44.45434240658426</v>
      </c>
      <c r="F516">
        <v>165.6679847008526</v>
      </c>
      <c r="G516">
        <v>125.49800839519359</v>
      </c>
      <c r="H516">
        <v>-17.2579847008526</v>
      </c>
      <c r="I516">
        <v>-45.298008395193627</v>
      </c>
      <c r="J516">
        <v>0.77587464180383514</v>
      </c>
      <c r="K516">
        <v>1.749546444419998</v>
      </c>
      <c r="L516">
        <v>-0.97367180261616282</v>
      </c>
    </row>
    <row r="517" spans="1:12" x14ac:dyDescent="0.25">
      <c r="A517" s="1">
        <v>515</v>
      </c>
      <c r="B517">
        <v>64.744234323501587</v>
      </c>
      <c r="C517">
        <v>149.63</v>
      </c>
      <c r="D517">
        <v>81.17</v>
      </c>
      <c r="E517">
        <v>44.443747772919323</v>
      </c>
      <c r="F517">
        <v>166.40447564425969</v>
      </c>
      <c r="G517">
        <v>126.1965680792831</v>
      </c>
      <c r="H517">
        <v>-16.77447564425967</v>
      </c>
      <c r="I517">
        <v>-45.026568079283138</v>
      </c>
      <c r="J517">
        <v>0.77568973056333934</v>
      </c>
      <c r="K517">
        <v>1.7620344519654689</v>
      </c>
      <c r="L517">
        <v>-0.98634472140212981</v>
      </c>
    </row>
    <row r="518" spans="1:12" x14ac:dyDescent="0.25">
      <c r="A518" s="1">
        <v>516</v>
      </c>
      <c r="B518">
        <v>64.866874217987061</v>
      </c>
      <c r="C518">
        <v>150.12</v>
      </c>
      <c r="D518">
        <v>82.15</v>
      </c>
      <c r="E518">
        <v>44.45434240658426</v>
      </c>
      <c r="F518">
        <v>167.12602465698231</v>
      </c>
      <c r="G518">
        <v>126.87580178983831</v>
      </c>
      <c r="H518">
        <v>-17.00602465698228</v>
      </c>
      <c r="I518">
        <v>-44.725801789838307</v>
      </c>
      <c r="J518">
        <v>0.77587464180383514</v>
      </c>
      <c r="K518">
        <v>1.7742984414140159</v>
      </c>
      <c r="L518">
        <v>-0.99842379961018102</v>
      </c>
    </row>
    <row r="519" spans="1:12" x14ac:dyDescent="0.25">
      <c r="A519" s="1">
        <v>517</v>
      </c>
      <c r="B519">
        <v>64.991805791854858</v>
      </c>
      <c r="C519">
        <v>150.37</v>
      </c>
      <c r="D519">
        <v>82.15</v>
      </c>
      <c r="E519">
        <v>43.919075813339298</v>
      </c>
      <c r="F519">
        <v>167.85918078370679</v>
      </c>
      <c r="G519">
        <v>127.5603793506458</v>
      </c>
      <c r="H519">
        <v>-17.489180783706761</v>
      </c>
      <c r="I519">
        <v>-45.410379350645798</v>
      </c>
      <c r="J519">
        <v>0.76653247737577734</v>
      </c>
      <c r="K519">
        <v>1.7867915988007961</v>
      </c>
      <c r="L519">
        <v>-1.020259121425019</v>
      </c>
    </row>
    <row r="520" spans="1:12" x14ac:dyDescent="0.25">
      <c r="A520" s="1">
        <v>518</v>
      </c>
      <c r="B520">
        <v>65.117596626281738</v>
      </c>
      <c r="C520">
        <v>150.61000000000001</v>
      </c>
      <c r="D520">
        <v>82.15</v>
      </c>
      <c r="E520">
        <v>44.45434240658426</v>
      </c>
      <c r="F520">
        <v>168.5953514081981</v>
      </c>
      <c r="G520">
        <v>128.24174203273481</v>
      </c>
      <c r="H520">
        <v>-17.985351408198081</v>
      </c>
      <c r="I520">
        <v>-46.091742032734828</v>
      </c>
      <c r="J520">
        <v>0.77587464180383514</v>
      </c>
      <c r="K520">
        <v>1.7993706822434841</v>
      </c>
      <c r="L520">
        <v>-1.0234960404396489</v>
      </c>
    </row>
    <row r="521" spans="1:12" x14ac:dyDescent="0.25">
      <c r="A521" s="1">
        <v>519</v>
      </c>
      <c r="B521">
        <v>65.242849111557007</v>
      </c>
      <c r="C521">
        <v>150.86000000000001</v>
      </c>
      <c r="D521">
        <v>82.64</v>
      </c>
      <c r="E521">
        <v>43.876697285924593</v>
      </c>
      <c r="F521">
        <v>169.3262341762788</v>
      </c>
      <c r="G521">
        <v>128.91186230668541</v>
      </c>
      <c r="H521">
        <v>-18.466234176278789</v>
      </c>
      <c r="I521">
        <v>-46.27186230668535</v>
      </c>
      <c r="J521">
        <v>0.765792832540244</v>
      </c>
      <c r="K521">
        <v>1.811895930771011</v>
      </c>
      <c r="L521">
        <v>-1.0461030982307671</v>
      </c>
    </row>
    <row r="522" spans="1:12" x14ac:dyDescent="0.25">
      <c r="A522" s="1">
        <v>520</v>
      </c>
      <c r="B522">
        <v>65.367953777313232</v>
      </c>
      <c r="C522">
        <v>150.86000000000001</v>
      </c>
      <c r="D522">
        <v>82.64</v>
      </c>
      <c r="E522">
        <v>45</v>
      </c>
      <c r="F522">
        <v>170.05401090199149</v>
      </c>
      <c r="G522">
        <v>129.5724777160537</v>
      </c>
      <c r="H522">
        <v>-19.194010901991501</v>
      </c>
      <c r="I522">
        <v>-46.932477716053732</v>
      </c>
      <c r="J522">
        <v>0.78539816339744828</v>
      </c>
      <c r="K522">
        <v>1.8244063973466329</v>
      </c>
      <c r="L522">
        <v>-1.0390082339491851</v>
      </c>
    </row>
    <row r="523" spans="1:12" x14ac:dyDescent="0.25">
      <c r="A523" s="1">
        <v>521</v>
      </c>
      <c r="B523">
        <v>65.493887662887573</v>
      </c>
      <c r="C523">
        <v>150.86000000000001</v>
      </c>
      <c r="D523">
        <v>82.64</v>
      </c>
      <c r="E523">
        <v>44.45434240658426</v>
      </c>
      <c r="F523">
        <v>170.7842316540297</v>
      </c>
      <c r="G523">
        <v>130.2282574274646</v>
      </c>
      <c r="H523">
        <v>-19.924231654029651</v>
      </c>
      <c r="I523">
        <v>-47.588257427464569</v>
      </c>
      <c r="J523">
        <v>0.77587464180383514</v>
      </c>
      <c r="K523">
        <v>1.836999785904067</v>
      </c>
      <c r="L523">
        <v>-1.0611251441002321</v>
      </c>
    </row>
    <row r="524" spans="1:12" x14ac:dyDescent="0.25">
      <c r="A524" s="1">
        <v>522</v>
      </c>
      <c r="B524">
        <v>65.619117259979248</v>
      </c>
      <c r="C524">
        <v>150.86000000000001</v>
      </c>
      <c r="D524">
        <v>82.64</v>
      </c>
      <c r="E524">
        <v>43.898293884793652</v>
      </c>
      <c r="F524">
        <v>171.50788655891509</v>
      </c>
      <c r="G524">
        <v>130.87079142240779</v>
      </c>
      <c r="H524">
        <v>-20.647886558915079</v>
      </c>
      <c r="I524">
        <v>-48.230791422407819</v>
      </c>
      <c r="J524">
        <v>0.76616976429774142</v>
      </c>
      <c r="K524">
        <v>1.849522745613235</v>
      </c>
      <c r="L524">
        <v>-1.0833529813154941</v>
      </c>
    </row>
    <row r="525" spans="1:12" x14ac:dyDescent="0.25">
      <c r="A525" s="1">
        <v>523</v>
      </c>
      <c r="B525">
        <v>65.744303226470947</v>
      </c>
      <c r="C525">
        <v>151.1</v>
      </c>
      <c r="D525">
        <v>82.89</v>
      </c>
      <c r="E525">
        <v>42.220833135927933</v>
      </c>
      <c r="F525">
        <v>172.22870189727541</v>
      </c>
      <c r="G525">
        <v>131.50315160712631</v>
      </c>
      <c r="H525">
        <v>-21.128701897275359</v>
      </c>
      <c r="I525">
        <v>-48.613151607126262</v>
      </c>
      <c r="J525">
        <v>0.73689255115706498</v>
      </c>
      <c r="K525">
        <v>1.8620413422624049</v>
      </c>
      <c r="L525">
        <v>-1.1251487911053399</v>
      </c>
    </row>
    <row r="526" spans="1:12" x14ac:dyDescent="0.25">
      <c r="A526" s="1">
        <v>524</v>
      </c>
      <c r="B526">
        <v>65.867011785507202</v>
      </c>
      <c r="C526">
        <v>152.08000000000001</v>
      </c>
      <c r="D526">
        <v>83.62</v>
      </c>
      <c r="E526">
        <v>39.400660663479407</v>
      </c>
      <c r="F526">
        <v>172.932632806436</v>
      </c>
      <c r="G526">
        <v>132.11296041574349</v>
      </c>
      <c r="H526">
        <v>-20.85263280643596</v>
      </c>
      <c r="I526">
        <v>-48.492960415743539</v>
      </c>
      <c r="J526">
        <v>0.68767125603872925</v>
      </c>
      <c r="K526">
        <v>1.8743121981660309</v>
      </c>
      <c r="L526">
        <v>-1.186640942127301</v>
      </c>
    </row>
    <row r="527" spans="1:12" x14ac:dyDescent="0.25">
      <c r="A527" s="1">
        <v>525</v>
      </c>
      <c r="B527">
        <v>65.990195035934448</v>
      </c>
      <c r="C527">
        <v>152.57</v>
      </c>
      <c r="D527">
        <v>83.62</v>
      </c>
      <c r="E527">
        <v>38.418055344821987</v>
      </c>
      <c r="F527">
        <v>173.63657085602659</v>
      </c>
      <c r="G527">
        <v>132.71476133992269</v>
      </c>
      <c r="H527">
        <v>-21.066570856026569</v>
      </c>
      <c r="I527">
        <v>-49.094761339922741</v>
      </c>
      <c r="J527">
        <v>0.67052155798054924</v>
      </c>
      <c r="K527">
        <v>1.886630523208755</v>
      </c>
      <c r="L527">
        <v>-1.216108965228206</v>
      </c>
    </row>
    <row r="528" spans="1:12" x14ac:dyDescent="0.25">
      <c r="A528" s="1">
        <v>526</v>
      </c>
      <c r="B528">
        <v>66.117200136184692</v>
      </c>
      <c r="C528">
        <v>153.06</v>
      </c>
      <c r="D528">
        <v>84.11</v>
      </c>
      <c r="E528">
        <v>34.114472945341276</v>
      </c>
      <c r="F528">
        <v>174.35938707574849</v>
      </c>
      <c r="G528">
        <v>133.323972442019</v>
      </c>
      <c r="H528">
        <v>-21.299387075748509</v>
      </c>
      <c r="I528">
        <v>-49.213972442019028</v>
      </c>
      <c r="J528">
        <v>0.59540987547873281</v>
      </c>
      <c r="K528">
        <v>1.8993310332337801</v>
      </c>
      <c r="L528">
        <v>-1.3039211577550469</v>
      </c>
    </row>
    <row r="529" spans="1:12" x14ac:dyDescent="0.25">
      <c r="A529" s="1">
        <v>527</v>
      </c>
      <c r="B529">
        <v>66.241856098175049</v>
      </c>
      <c r="C529">
        <v>154.03</v>
      </c>
      <c r="D529">
        <v>85.09</v>
      </c>
      <c r="E529">
        <v>31.097312885779441</v>
      </c>
      <c r="F529">
        <v>175.06579790707471</v>
      </c>
      <c r="G529">
        <v>133.9104214215194</v>
      </c>
      <c r="H529">
        <v>-21.035797907074681</v>
      </c>
      <c r="I529">
        <v>-48.820421421519427</v>
      </c>
      <c r="J529">
        <v>0.54275049837971068</v>
      </c>
      <c r="K529">
        <v>1.9117966294328159</v>
      </c>
      <c r="L529">
        <v>-1.369046131053105</v>
      </c>
    </row>
    <row r="530" spans="1:12" x14ac:dyDescent="0.25">
      <c r="A530" s="1">
        <v>528</v>
      </c>
      <c r="B530">
        <v>66.366589307785034</v>
      </c>
      <c r="C530">
        <v>155.01</v>
      </c>
      <c r="D530">
        <v>85.09</v>
      </c>
      <c r="E530">
        <v>32.59258147259925</v>
      </c>
      <c r="F530">
        <v>175.7695255643699</v>
      </c>
      <c r="G530">
        <v>134.48546937881869</v>
      </c>
      <c r="H530">
        <v>-20.759525564369941</v>
      </c>
      <c r="I530">
        <v>-49.395469378818689</v>
      </c>
      <c r="J530">
        <v>0.56884785842135888</v>
      </c>
      <c r="K530">
        <v>1.9242699503938141</v>
      </c>
      <c r="L530">
        <v>-1.3554220919724549</v>
      </c>
    </row>
    <row r="531" spans="1:12" x14ac:dyDescent="0.25">
      <c r="A531" s="1">
        <v>529</v>
      </c>
      <c r="B531">
        <v>66.492457628250122</v>
      </c>
      <c r="C531">
        <v>155.75</v>
      </c>
      <c r="D531">
        <v>85.58</v>
      </c>
      <c r="E531">
        <v>36.253837737444769</v>
      </c>
      <c r="F531">
        <v>176.476381424046</v>
      </c>
      <c r="G531">
        <v>135.05345748234689</v>
      </c>
      <c r="H531">
        <v>-20.726381424046021</v>
      </c>
      <c r="I531">
        <v>-49.473457482346923</v>
      </c>
      <c r="J531">
        <v>0.63274883500218271</v>
      </c>
      <c r="K531">
        <v>1.9368567824403231</v>
      </c>
      <c r="L531">
        <v>-1.3041079474381401</v>
      </c>
    </row>
    <row r="532" spans="1:12" x14ac:dyDescent="0.25">
      <c r="A532" s="1">
        <v>530</v>
      </c>
      <c r="B532">
        <v>66.620947122573853</v>
      </c>
      <c r="C532">
        <v>156.97</v>
      </c>
      <c r="D532">
        <v>86.55</v>
      </c>
      <c r="E532">
        <v>40.100907546212227</v>
      </c>
      <c r="F532">
        <v>177.19444712551319</v>
      </c>
      <c r="G532">
        <v>135.6201640785026</v>
      </c>
      <c r="H532">
        <v>-20.224447125513219</v>
      </c>
      <c r="I532">
        <v>-49.070164078502572</v>
      </c>
      <c r="J532">
        <v>0.69989286971924347</v>
      </c>
      <c r="K532">
        <v>1.9497057318726949</v>
      </c>
      <c r="L532">
        <v>-1.2498128621534521</v>
      </c>
    </row>
    <row r="533" spans="1:12" x14ac:dyDescent="0.25">
      <c r="A533" s="1">
        <v>531</v>
      </c>
      <c r="B533">
        <v>66.747207403182983</v>
      </c>
      <c r="C533">
        <v>157.69999999999999</v>
      </c>
      <c r="D533">
        <v>87.53</v>
      </c>
      <c r="E533">
        <v>39.400660663479407</v>
      </c>
      <c r="F533">
        <v>177.89648614571041</v>
      </c>
      <c r="G533">
        <v>136.163776604264</v>
      </c>
      <c r="H533">
        <v>-20.19648614571042</v>
      </c>
      <c r="I533">
        <v>-48.633776604263971</v>
      </c>
      <c r="J533">
        <v>0.68767125603872925</v>
      </c>
      <c r="K533">
        <v>1.962331759933609</v>
      </c>
      <c r="L533">
        <v>-1.2746605038948799</v>
      </c>
    </row>
    <row r="534" spans="1:12" x14ac:dyDescent="0.25">
      <c r="A534" s="1">
        <v>532</v>
      </c>
      <c r="B534">
        <v>66.867705821990967</v>
      </c>
      <c r="C534">
        <v>158.19</v>
      </c>
      <c r="D534">
        <v>87.78</v>
      </c>
      <c r="E534">
        <v>41.698134325564979</v>
      </c>
      <c r="F534">
        <v>178.563085362794</v>
      </c>
      <c r="G534">
        <v>136.6700012924949</v>
      </c>
      <c r="H534">
        <v>-20.373085362793969</v>
      </c>
      <c r="I534">
        <v>-48.890001292494901</v>
      </c>
      <c r="J534">
        <v>0.72776973591997407</v>
      </c>
      <c r="K534">
        <v>1.9743816018144069</v>
      </c>
      <c r="L534">
        <v>-1.246611865894433</v>
      </c>
    </row>
    <row r="535" spans="1:12" x14ac:dyDescent="0.25">
      <c r="A535" s="1">
        <v>533</v>
      </c>
      <c r="B535">
        <v>66.99123477935791</v>
      </c>
      <c r="C535">
        <v>158.19</v>
      </c>
      <c r="D535">
        <v>87.78</v>
      </c>
      <c r="E535">
        <v>41.698134325564979</v>
      </c>
      <c r="F535">
        <v>179.24289729160441</v>
      </c>
      <c r="G535">
        <v>137.17589106309561</v>
      </c>
      <c r="H535">
        <v>-21.052897291604381</v>
      </c>
      <c r="I535">
        <v>-49.395891063095632</v>
      </c>
      <c r="J535">
        <v>0.72776973591997407</v>
      </c>
      <c r="K535">
        <v>1.9867344975511021</v>
      </c>
      <c r="L535">
        <v>-1.2589647616311279</v>
      </c>
    </row>
    <row r="536" spans="1:12" x14ac:dyDescent="0.25">
      <c r="A536" s="1">
        <v>534</v>
      </c>
      <c r="B536">
        <v>67.115317583084106</v>
      </c>
      <c r="C536">
        <v>158.19</v>
      </c>
      <c r="D536">
        <v>87.78</v>
      </c>
      <c r="E536">
        <v>41.698134325564979</v>
      </c>
      <c r="F536">
        <v>179.92203283495459</v>
      </c>
      <c r="G536">
        <v>137.67042244394969</v>
      </c>
      <c r="H536">
        <v>-21.732032834954651</v>
      </c>
      <c r="I536">
        <v>-49.89042244394966</v>
      </c>
      <c r="J536">
        <v>0.72776973591997407</v>
      </c>
      <c r="K536">
        <v>1.999142777923721</v>
      </c>
      <c r="L536">
        <v>-1.271373042003747</v>
      </c>
    </row>
    <row r="537" spans="1:12" x14ac:dyDescent="0.25">
      <c r="A537" s="1">
        <v>535</v>
      </c>
      <c r="B537">
        <v>67.239928245544434</v>
      </c>
      <c r="C537">
        <v>158.19</v>
      </c>
      <c r="D537">
        <v>87.78</v>
      </c>
      <c r="E537">
        <v>41.698134325564979</v>
      </c>
      <c r="F537">
        <v>180.60019572802179</v>
      </c>
      <c r="G537">
        <v>138.15300683551271</v>
      </c>
      <c r="H537">
        <v>-22.410195728021851</v>
      </c>
      <c r="I537">
        <v>-50.373006835512648</v>
      </c>
      <c r="J537">
        <v>0.72776973591997407</v>
      </c>
      <c r="K537">
        <v>2.0116038441697541</v>
      </c>
      <c r="L537">
        <v>-1.2838341082497799</v>
      </c>
    </row>
    <row r="538" spans="1:12" x14ac:dyDescent="0.25">
      <c r="A538" s="1">
        <v>536</v>
      </c>
      <c r="B538">
        <v>67.365392208099365</v>
      </c>
      <c r="C538">
        <v>158.19</v>
      </c>
      <c r="D538">
        <v>87.78</v>
      </c>
      <c r="E538">
        <v>41.698134325564979</v>
      </c>
      <c r="F538">
        <v>181.27898623131449</v>
      </c>
      <c r="G538">
        <v>138.62436723517669</v>
      </c>
      <c r="H538">
        <v>-23.08898623131449</v>
      </c>
      <c r="I538">
        <v>-50.844367235176691</v>
      </c>
      <c r="J538">
        <v>0.72776973591997407</v>
      </c>
      <c r="K538">
        <v>2.0241502404252469</v>
      </c>
      <c r="L538">
        <v>-1.296380504505273</v>
      </c>
    </row>
    <row r="539" spans="1:12" x14ac:dyDescent="0.25">
      <c r="A539" s="1">
        <v>537</v>
      </c>
      <c r="B539">
        <v>67.486350774765015</v>
      </c>
      <c r="C539">
        <v>158.19</v>
      </c>
      <c r="D539">
        <v>87.78</v>
      </c>
      <c r="E539">
        <v>41.698134325564979</v>
      </c>
      <c r="F539">
        <v>181.92948622799389</v>
      </c>
      <c r="G539">
        <v>139.06472177265979</v>
      </c>
      <c r="H539">
        <v>-23.73948622799389</v>
      </c>
      <c r="I539">
        <v>-51.284721772659822</v>
      </c>
      <c r="J539">
        <v>0.72776973591997407</v>
      </c>
      <c r="K539">
        <v>2.0362460970918121</v>
      </c>
      <c r="L539">
        <v>-1.308476361171838</v>
      </c>
    </row>
    <row r="540" spans="1:12" x14ac:dyDescent="0.25">
      <c r="A540" s="1">
        <v>538</v>
      </c>
      <c r="B540">
        <v>67.613636255264282</v>
      </c>
      <c r="C540">
        <v>157.94999999999999</v>
      </c>
      <c r="D540">
        <v>87.53</v>
      </c>
      <c r="E540">
        <v>40.6839724801344</v>
      </c>
      <c r="F540">
        <v>182.6097552707279</v>
      </c>
      <c r="G540">
        <v>139.5128978272983</v>
      </c>
      <c r="H540">
        <v>-24.65975527072791</v>
      </c>
      <c r="I540">
        <v>-51.982897827298267</v>
      </c>
      <c r="J540">
        <v>0.71006927256910857</v>
      </c>
      <c r="K540">
        <v>2.048974645141739</v>
      </c>
      <c r="L540">
        <v>-1.3389053725726301</v>
      </c>
    </row>
    <row r="541" spans="1:12" x14ac:dyDescent="0.25">
      <c r="A541" s="1">
        <v>539</v>
      </c>
      <c r="B541">
        <v>67.737840175628662</v>
      </c>
      <c r="C541">
        <v>156.97</v>
      </c>
      <c r="D541">
        <v>87.29</v>
      </c>
      <c r="E541">
        <v>36.416378519886052</v>
      </c>
      <c r="F541">
        <v>183.26924393807991</v>
      </c>
      <c r="G541">
        <v>139.93491295921541</v>
      </c>
      <c r="H541">
        <v>-26.299243938079911</v>
      </c>
      <c r="I541">
        <v>-52.644912959215347</v>
      </c>
      <c r="J541">
        <v>0.63558570682455096</v>
      </c>
      <c r="K541">
        <v>2.0613950371781771</v>
      </c>
      <c r="L541">
        <v>-1.4258093303536259</v>
      </c>
    </row>
    <row r="542" spans="1:12" x14ac:dyDescent="0.25">
      <c r="A542" s="1">
        <v>540</v>
      </c>
      <c r="B542">
        <v>67.861152172088623</v>
      </c>
      <c r="C542">
        <v>155.99</v>
      </c>
      <c r="D542">
        <v>86.06</v>
      </c>
      <c r="E542">
        <v>33.690067525979771</v>
      </c>
      <c r="F542">
        <v>183.91968290556571</v>
      </c>
      <c r="G542">
        <v>140.33867782055401</v>
      </c>
      <c r="H542">
        <v>-27.929682905565699</v>
      </c>
      <c r="I542">
        <v>-54.278677820554009</v>
      </c>
      <c r="J542">
        <v>0.58800260354756728</v>
      </c>
      <c r="K542">
        <v>2.0737262368241729</v>
      </c>
      <c r="L542">
        <v>-1.4857236332766059</v>
      </c>
    </row>
    <row r="543" spans="1:12" x14ac:dyDescent="0.25">
      <c r="A543" s="1">
        <v>541</v>
      </c>
      <c r="B543">
        <v>68.000841379165649</v>
      </c>
      <c r="C543">
        <v>155.99</v>
      </c>
      <c r="D543">
        <v>86.06</v>
      </c>
      <c r="E543">
        <v>31.759480084812822</v>
      </c>
      <c r="F543">
        <v>184.651189920984</v>
      </c>
      <c r="G543">
        <v>140.77743730322189</v>
      </c>
      <c r="H543">
        <v>-28.661189920983961</v>
      </c>
      <c r="I543">
        <v>-54.717437303221942</v>
      </c>
      <c r="J543">
        <v>0.55430749620155173</v>
      </c>
      <c r="K543">
        <v>2.0876951575318761</v>
      </c>
      <c r="L543">
        <v>-1.5333876613303239</v>
      </c>
    </row>
    <row r="544" spans="1:12" x14ac:dyDescent="0.25">
      <c r="A544" s="1">
        <v>542</v>
      </c>
      <c r="B544">
        <v>68.124422073364258</v>
      </c>
      <c r="C544">
        <v>155.75</v>
      </c>
      <c r="D544">
        <v>86.06</v>
      </c>
      <c r="E544">
        <v>32.412306618351181</v>
      </c>
      <c r="F544">
        <v>185.29352299327951</v>
      </c>
      <c r="G544">
        <v>141.14883872959311</v>
      </c>
      <c r="H544">
        <v>-29.543522993279449</v>
      </c>
      <c r="I544">
        <v>-55.088838729593107</v>
      </c>
      <c r="J544">
        <v>0.56570146865617721</v>
      </c>
      <c r="K544">
        <v>2.100053226951736</v>
      </c>
      <c r="L544">
        <v>-1.534351758295559</v>
      </c>
    </row>
    <row r="545" spans="1:12" x14ac:dyDescent="0.25">
      <c r="A545" s="1">
        <v>543</v>
      </c>
      <c r="B545">
        <v>68.248701572418213</v>
      </c>
      <c r="C545">
        <v>154.52000000000001</v>
      </c>
      <c r="D545">
        <v>85.09</v>
      </c>
      <c r="E545">
        <v>29.64986350757556</v>
      </c>
      <c r="F545">
        <v>185.93482230504549</v>
      </c>
      <c r="G545">
        <v>141.50623095608049</v>
      </c>
      <c r="H545">
        <v>-31.414822305045501</v>
      </c>
      <c r="I545">
        <v>-56.416230956080447</v>
      </c>
      <c r="J545">
        <v>0.51748774097410821</v>
      </c>
      <c r="K545">
        <v>2.1124811768571319</v>
      </c>
      <c r="L545">
        <v>-1.594993435883024</v>
      </c>
    </row>
    <row r="546" spans="1:12" x14ac:dyDescent="0.25">
      <c r="A546" s="1">
        <v>544</v>
      </c>
      <c r="B546">
        <v>68.372900009155273</v>
      </c>
      <c r="C546">
        <v>152.57</v>
      </c>
      <c r="D546">
        <v>84.11</v>
      </c>
      <c r="E546">
        <v>24.507405230129731</v>
      </c>
      <c r="F546">
        <v>186.57093007550779</v>
      </c>
      <c r="G546">
        <v>141.8470310106085</v>
      </c>
      <c r="H546">
        <v>-34.000930075507767</v>
      </c>
      <c r="I546">
        <v>-57.737031010608533</v>
      </c>
      <c r="J546">
        <v>0.42773491238624251</v>
      </c>
      <c r="K546">
        <v>2.1249010205308378</v>
      </c>
      <c r="L546">
        <v>-1.697166108144595</v>
      </c>
    </row>
    <row r="547" spans="1:12" x14ac:dyDescent="0.25">
      <c r="A547" s="1">
        <v>545</v>
      </c>
      <c r="B547">
        <v>68.494039297103882</v>
      </c>
      <c r="C547">
        <v>149.63</v>
      </c>
      <c r="D547">
        <v>83.13</v>
      </c>
      <c r="E547">
        <v>16.164499152256891</v>
      </c>
      <c r="F547">
        <v>187.18667917382231</v>
      </c>
      <c r="G547">
        <v>142.1634813004714</v>
      </c>
      <c r="H547">
        <v>-37.556679173822353</v>
      </c>
      <c r="I547">
        <v>-59.033481300471443</v>
      </c>
      <c r="J547">
        <v>0.28212373214271502</v>
      </c>
      <c r="K547">
        <v>2.1370149493256991</v>
      </c>
      <c r="L547">
        <v>-1.8548912171829841</v>
      </c>
    </row>
    <row r="548" spans="1:12" x14ac:dyDescent="0.25">
      <c r="A548" s="1">
        <v>546</v>
      </c>
      <c r="B548">
        <v>68.620652675628662</v>
      </c>
      <c r="C548">
        <v>146.46</v>
      </c>
      <c r="D548">
        <v>81.66</v>
      </c>
      <c r="E548">
        <v>18.924644416051251</v>
      </c>
      <c r="F548">
        <v>187.825203316223</v>
      </c>
      <c r="G548">
        <v>142.47718771286779</v>
      </c>
      <c r="H548">
        <v>-41.365203316223017</v>
      </c>
      <c r="I548">
        <v>-60.817187712867756</v>
      </c>
      <c r="J548">
        <v>0.33029735482925388</v>
      </c>
      <c r="K548">
        <v>2.1496762871781772</v>
      </c>
      <c r="L548">
        <v>-1.8193789323489229</v>
      </c>
    </row>
    <row r="549" spans="1:12" x14ac:dyDescent="0.25">
      <c r="A549" s="1">
        <v>547</v>
      </c>
      <c r="B549">
        <v>68.746065855026245</v>
      </c>
      <c r="C549">
        <v>145.47999999999999</v>
      </c>
      <c r="D549">
        <v>81.17</v>
      </c>
      <c r="E549">
        <v>24.443954780416561</v>
      </c>
      <c r="F549">
        <v>188.45248751339901</v>
      </c>
      <c r="G549">
        <v>142.7705522762771</v>
      </c>
      <c r="H549">
        <v>-42.972487513399052</v>
      </c>
      <c r="I549">
        <v>-61.600552276277128</v>
      </c>
      <c r="J549">
        <v>0.42662749312687648</v>
      </c>
      <c r="K549">
        <v>2.1622176051179349</v>
      </c>
      <c r="L549">
        <v>-1.7355901119910579</v>
      </c>
    </row>
    <row r="550" spans="1:12" x14ac:dyDescent="0.25">
      <c r="A550" s="1">
        <v>548</v>
      </c>
      <c r="B550">
        <v>68.871728897094727</v>
      </c>
      <c r="C550">
        <v>147.19</v>
      </c>
      <c r="D550">
        <v>82.64</v>
      </c>
      <c r="E550">
        <v>31.504266719204171</v>
      </c>
      <c r="F550">
        <v>189.07574416525139</v>
      </c>
      <c r="G550">
        <v>143.04697834095549</v>
      </c>
      <c r="H550">
        <v>-41.885744165251417</v>
      </c>
      <c r="I550">
        <v>-60.40697834095549</v>
      </c>
      <c r="J550">
        <v>0.54985318267658456</v>
      </c>
      <c r="K550">
        <v>2.1747839093247832</v>
      </c>
      <c r="L550">
        <v>-1.624930726648198</v>
      </c>
    </row>
    <row r="551" spans="1:12" x14ac:dyDescent="0.25">
      <c r="A551" s="1">
        <v>549</v>
      </c>
      <c r="B551">
        <v>68.996102094650269</v>
      </c>
      <c r="C551">
        <v>150.61000000000001</v>
      </c>
      <c r="D551">
        <v>85.09</v>
      </c>
      <c r="E551">
        <v>34.54836705601133</v>
      </c>
      <c r="F551">
        <v>189.6873055117988</v>
      </c>
      <c r="G551">
        <v>143.30312457069391</v>
      </c>
      <c r="H551">
        <v>-39.077305511798812</v>
      </c>
      <c r="I551">
        <v>-58.213124570693942</v>
      </c>
      <c r="J551">
        <v>0.60298275631493792</v>
      </c>
      <c r="K551">
        <v>2.1872212290803379</v>
      </c>
      <c r="L551">
        <v>-1.5842384727654</v>
      </c>
    </row>
    <row r="552" spans="1:12" x14ac:dyDescent="0.25">
      <c r="A552" s="1">
        <v>550</v>
      </c>
      <c r="B552">
        <v>69.121139049530029</v>
      </c>
      <c r="C552">
        <v>152.08000000000001</v>
      </c>
      <c r="D552">
        <v>87.04</v>
      </c>
      <c r="E552">
        <v>28.73979529168804</v>
      </c>
      <c r="F552">
        <v>190.29672184975669</v>
      </c>
      <c r="G552">
        <v>143.5429855133651</v>
      </c>
      <c r="H552">
        <v>-38.216721849756681</v>
      </c>
      <c r="I552">
        <v>-56.50298551336509</v>
      </c>
      <c r="J552">
        <v>0.50160405418912046</v>
      </c>
      <c r="K552">
        <v>2.1997249245683128</v>
      </c>
      <c r="L552">
        <v>-1.698120870379193</v>
      </c>
    </row>
    <row r="553" spans="1:12" x14ac:dyDescent="0.25">
      <c r="A553" s="1">
        <v>551</v>
      </c>
      <c r="B553">
        <v>69.246475458145142</v>
      </c>
      <c r="C553">
        <v>152.81</v>
      </c>
      <c r="D553">
        <v>87.04</v>
      </c>
      <c r="E553">
        <v>29.054604099077149</v>
      </c>
      <c r="F553">
        <v>190.9020594743819</v>
      </c>
      <c r="G553">
        <v>143.76550763388599</v>
      </c>
      <c r="H553">
        <v>-38.092059474381927</v>
      </c>
      <c r="I553">
        <v>-56.725507633885947</v>
      </c>
      <c r="J553">
        <v>0.50709850439233706</v>
      </c>
      <c r="K553">
        <v>2.212258565429825</v>
      </c>
      <c r="L553">
        <v>-1.705160061037488</v>
      </c>
    </row>
    <row r="554" spans="1:12" x14ac:dyDescent="0.25">
      <c r="A554" s="1">
        <v>552</v>
      </c>
      <c r="B554">
        <v>69.369939088821411</v>
      </c>
      <c r="C554">
        <v>152.57</v>
      </c>
      <c r="D554">
        <v>86.06</v>
      </c>
      <c r="E554">
        <v>32.171217128544583</v>
      </c>
      <c r="F554">
        <v>191.4928385163339</v>
      </c>
      <c r="G554">
        <v>143.96703415456889</v>
      </c>
      <c r="H554">
        <v>-38.922838516333911</v>
      </c>
      <c r="I554">
        <v>-57.907034154568947</v>
      </c>
      <c r="J554">
        <v>0.56149366326709882</v>
      </c>
      <c r="K554">
        <v>2.2246049284974521</v>
      </c>
      <c r="L554">
        <v>-1.663111265230353</v>
      </c>
    </row>
    <row r="555" spans="1:12" x14ac:dyDescent="0.25">
      <c r="A555" s="1">
        <v>553</v>
      </c>
      <c r="B555">
        <v>69.492843627929688</v>
      </c>
      <c r="C555">
        <v>153.79</v>
      </c>
      <c r="D555">
        <v>87.04</v>
      </c>
      <c r="E555">
        <v>35.445710327598249</v>
      </c>
      <c r="F555">
        <v>192.07541751103619</v>
      </c>
      <c r="G555">
        <v>144.15010684734511</v>
      </c>
      <c r="H555">
        <v>-38.285417511036172</v>
      </c>
      <c r="I555">
        <v>-57.110106847345108</v>
      </c>
      <c r="J555">
        <v>0.61864435092474734</v>
      </c>
      <c r="K555">
        <v>2.2368953824082798</v>
      </c>
      <c r="L555">
        <v>-1.618251031483533</v>
      </c>
    </row>
    <row r="556" spans="1:12" x14ac:dyDescent="0.25">
      <c r="A556" s="1">
        <v>554</v>
      </c>
      <c r="B556">
        <v>69.620369434356689</v>
      </c>
      <c r="C556">
        <v>155.01</v>
      </c>
      <c r="D556">
        <v>88.02</v>
      </c>
      <c r="E556">
        <v>36.384351815835878</v>
      </c>
      <c r="F556">
        <v>192.67398039735599</v>
      </c>
      <c r="G556">
        <v>144.32144378699601</v>
      </c>
      <c r="H556">
        <v>-37.663980397356063</v>
      </c>
      <c r="I556">
        <v>-56.301443786995961</v>
      </c>
      <c r="J556">
        <v>0.63502673539031373</v>
      </c>
      <c r="K556">
        <v>2.2496479630509798</v>
      </c>
      <c r="L556">
        <v>-1.614621227660666</v>
      </c>
    </row>
    <row r="557" spans="1:12" x14ac:dyDescent="0.25">
      <c r="A557" s="1">
        <v>555</v>
      </c>
      <c r="B557">
        <v>69.741926670074463</v>
      </c>
      <c r="C557">
        <v>158.44</v>
      </c>
      <c r="D557">
        <v>91.44</v>
      </c>
      <c r="E557">
        <v>32.828541791412533</v>
      </c>
      <c r="F557">
        <v>193.238826882372</v>
      </c>
      <c r="G557">
        <v>144.46700831519129</v>
      </c>
      <c r="H557">
        <v>-34.798826882371969</v>
      </c>
      <c r="I557">
        <v>-53.027008315191317</v>
      </c>
      <c r="J557">
        <v>0.57296614288870629</v>
      </c>
      <c r="K557">
        <v>2.2618036866227569</v>
      </c>
      <c r="L557">
        <v>-1.688837543734051</v>
      </c>
    </row>
    <row r="558" spans="1:12" x14ac:dyDescent="0.25">
      <c r="A558" s="1">
        <v>556</v>
      </c>
      <c r="B558">
        <v>69.867092847824097</v>
      </c>
      <c r="C558">
        <v>162.35</v>
      </c>
      <c r="D558">
        <v>93.89</v>
      </c>
      <c r="E558">
        <v>32.171217128544583</v>
      </c>
      <c r="F558">
        <v>193.81453809912071</v>
      </c>
      <c r="G558">
        <v>144.5986949658477</v>
      </c>
      <c r="H558">
        <v>-31.464538099120691</v>
      </c>
      <c r="I558">
        <v>-50.70869496584767</v>
      </c>
      <c r="J558">
        <v>0.56149366326709882</v>
      </c>
      <c r="K558">
        <v>2.2743203043977211</v>
      </c>
      <c r="L558">
        <v>-1.7128266411306221</v>
      </c>
    </row>
    <row r="559" spans="1:12" x14ac:dyDescent="0.25">
      <c r="A559" s="1">
        <v>557</v>
      </c>
      <c r="B559">
        <v>69.991638660430908</v>
      </c>
      <c r="C559">
        <v>163.81</v>
      </c>
      <c r="D559">
        <v>94.87</v>
      </c>
      <c r="E559">
        <v>29.7448812969422</v>
      </c>
      <c r="F559">
        <v>194.38136035165829</v>
      </c>
      <c r="G559">
        <v>144.7113192829695</v>
      </c>
      <c r="H559">
        <v>-30.57136035165831</v>
      </c>
      <c r="I559">
        <v>-49.841319282969494</v>
      </c>
      <c r="J559">
        <v>0.51914611424652246</v>
      </c>
      <c r="K559">
        <v>2.2867748856584011</v>
      </c>
      <c r="L559">
        <v>-1.767628771411879</v>
      </c>
    </row>
    <row r="560" spans="1:12" x14ac:dyDescent="0.25">
      <c r="A560" s="1">
        <v>558</v>
      </c>
      <c r="B560">
        <v>70.115243434906006</v>
      </c>
      <c r="C560">
        <v>166.5</v>
      </c>
      <c r="D560">
        <v>95.84</v>
      </c>
      <c r="E560">
        <v>19.179008025810731</v>
      </c>
      <c r="F560">
        <v>194.93786048411911</v>
      </c>
      <c r="G560">
        <v>144.8048672663393</v>
      </c>
      <c r="H560">
        <v>-28.43786048411906</v>
      </c>
      <c r="I560">
        <v>-48.964867266339333</v>
      </c>
      <c r="J560">
        <v>0.33473683731681492</v>
      </c>
      <c r="K560">
        <v>2.2991353631059108</v>
      </c>
      <c r="L560">
        <v>-1.9643985257890959</v>
      </c>
    </row>
    <row r="561" spans="1:12" x14ac:dyDescent="0.25">
      <c r="A561" s="1">
        <v>559</v>
      </c>
      <c r="B561">
        <v>70.244356632232666</v>
      </c>
      <c r="C561">
        <v>166.99</v>
      </c>
      <c r="D561">
        <v>95.84</v>
      </c>
      <c r="E561">
        <v>13.10920819815431</v>
      </c>
      <c r="F561">
        <v>195.51264397553169</v>
      </c>
      <c r="G561">
        <v>144.88313422088319</v>
      </c>
      <c r="H561">
        <v>-28.522643975531711</v>
      </c>
      <c r="I561">
        <v>-49.043134220883161</v>
      </c>
      <c r="J561">
        <v>0.22879884538722589</v>
      </c>
      <c r="K561">
        <v>2.3120466828385768</v>
      </c>
      <c r="L561">
        <v>-2.083247837451351</v>
      </c>
    </row>
    <row r="562" spans="1:12" x14ac:dyDescent="0.25">
      <c r="A562" s="1">
        <v>560</v>
      </c>
      <c r="B562">
        <v>70.366956233978271</v>
      </c>
      <c r="C562">
        <v>166.02</v>
      </c>
      <c r="D562">
        <v>95.84</v>
      </c>
      <c r="E562">
        <v>7.8001878841816961</v>
      </c>
      <c r="F562">
        <v>196.0521808622253</v>
      </c>
      <c r="G562">
        <v>144.93901058839319</v>
      </c>
      <c r="H562">
        <v>-30.032180862225289</v>
      </c>
      <c r="I562">
        <v>-49.099010588393213</v>
      </c>
      <c r="J562">
        <v>0.1361389608531407</v>
      </c>
      <c r="K562">
        <v>2.3243066430131378</v>
      </c>
      <c r="L562">
        <v>-2.1881676821599969</v>
      </c>
    </row>
    <row r="563" spans="1:12" x14ac:dyDescent="0.25">
      <c r="A563" s="1">
        <v>561</v>
      </c>
      <c r="B563">
        <v>70.491051912307739</v>
      </c>
      <c r="C563">
        <v>165.28</v>
      </c>
      <c r="D563">
        <v>95.36</v>
      </c>
      <c r="E563">
        <v>6.2540327439164676</v>
      </c>
      <c r="F563">
        <v>196.5920176152477</v>
      </c>
      <c r="G563">
        <v>144.9772386768152</v>
      </c>
      <c r="H563">
        <v>-31.312017615247729</v>
      </c>
      <c r="I563">
        <v>-49.617238676815212</v>
      </c>
      <c r="J563">
        <v>0.1091534629088777</v>
      </c>
      <c r="K563">
        <v>2.3367162108460851</v>
      </c>
      <c r="L563">
        <v>-2.2275627479372071</v>
      </c>
    </row>
    <row r="564" spans="1:12" x14ac:dyDescent="0.25">
      <c r="A564" s="1">
        <v>562</v>
      </c>
      <c r="B564">
        <v>70.618340253829956</v>
      </c>
      <c r="C564">
        <v>165.04</v>
      </c>
      <c r="D564">
        <v>95.11</v>
      </c>
      <c r="E564">
        <v>5.4773687288288784</v>
      </c>
      <c r="F564">
        <v>197.13908797334429</v>
      </c>
      <c r="G564">
        <v>144.9972667408793</v>
      </c>
      <c r="H564">
        <v>-32.099087973344297</v>
      </c>
      <c r="I564">
        <v>-49.887266740879298</v>
      </c>
      <c r="J564">
        <v>9.5598118663840381E-2</v>
      </c>
      <c r="K564">
        <v>2.3494450449983062</v>
      </c>
      <c r="L564">
        <v>-2.2538469263344658</v>
      </c>
    </row>
    <row r="565" spans="1:12" x14ac:dyDescent="0.25">
      <c r="A565" s="1">
        <v>563</v>
      </c>
      <c r="B565">
        <v>70.744009494781494</v>
      </c>
      <c r="C565">
        <v>164.79</v>
      </c>
      <c r="D565">
        <v>95.11</v>
      </c>
      <c r="E565">
        <v>3.1798301198642211</v>
      </c>
      <c r="F565">
        <v>197.67250228814939</v>
      </c>
      <c r="G565">
        <v>144.99796943926111</v>
      </c>
      <c r="H565">
        <v>-32.882502288149368</v>
      </c>
      <c r="I565">
        <v>-49.887969439261063</v>
      </c>
      <c r="J565">
        <v>5.5498505245716603E-2</v>
      </c>
      <c r="K565">
        <v>2.36201196909346</v>
      </c>
      <c r="L565">
        <v>-2.306513463847744</v>
      </c>
    </row>
    <row r="566" spans="1:12" x14ac:dyDescent="0.25">
      <c r="A566" s="1">
        <v>564</v>
      </c>
      <c r="B566">
        <v>70.868665933609009</v>
      </c>
      <c r="C566">
        <v>163.57</v>
      </c>
      <c r="D566">
        <v>95.11</v>
      </c>
      <c r="E566">
        <v>2.2906100426385478</v>
      </c>
      <c r="F566">
        <v>198.19496006816831</v>
      </c>
      <c r="G566">
        <v>144.97994587993969</v>
      </c>
      <c r="H566">
        <v>-34.624960068168257</v>
      </c>
      <c r="I566">
        <v>-49.869945879939749</v>
      </c>
      <c r="J566">
        <v>3.9978687123290363E-2</v>
      </c>
      <c r="K566">
        <v>2.3744776129762122</v>
      </c>
      <c r="L566">
        <v>-2.334498925852921</v>
      </c>
    </row>
    <row r="567" spans="1:12" x14ac:dyDescent="0.25">
      <c r="A567" s="1">
        <v>565</v>
      </c>
      <c r="B567">
        <v>70.99338698387146</v>
      </c>
      <c r="C567">
        <v>161.61000000000001</v>
      </c>
      <c r="D567">
        <v>95.36</v>
      </c>
      <c r="E567">
        <v>356.13453883014819</v>
      </c>
      <c r="F567">
        <v>198.71097133687871</v>
      </c>
      <c r="G567">
        <v>144.94326484941661</v>
      </c>
      <c r="H567">
        <v>-37.100971336878729</v>
      </c>
      <c r="I567">
        <v>-49.583264849416551</v>
      </c>
      <c r="J567">
        <v>6.2157202826576814</v>
      </c>
      <c r="K567">
        <v>2.386949718002457</v>
      </c>
      <c r="L567">
        <v>3.8287705646552239</v>
      </c>
    </row>
    <row r="568" spans="1:12" x14ac:dyDescent="0.25">
      <c r="A568" s="1">
        <v>566</v>
      </c>
      <c r="B568">
        <v>71.120575428009033</v>
      </c>
      <c r="C568">
        <v>159.66</v>
      </c>
      <c r="D568">
        <v>94.87</v>
      </c>
      <c r="E568">
        <v>355.36453657309738</v>
      </c>
      <c r="F568">
        <v>199.23018806955051</v>
      </c>
      <c r="G568">
        <v>144.8866717262743</v>
      </c>
      <c r="H568">
        <v>-39.570188069550511</v>
      </c>
      <c r="I568">
        <v>-50.016671726274268</v>
      </c>
      <c r="J568">
        <v>6.2022812080243561</v>
      </c>
      <c r="K568">
        <v>2.3996685624162142</v>
      </c>
      <c r="L568">
        <v>3.8026126456081419</v>
      </c>
    </row>
    <row r="569" spans="1:12" x14ac:dyDescent="0.25">
      <c r="A569" s="1">
        <v>567</v>
      </c>
      <c r="B569">
        <v>71.246082782745361</v>
      </c>
      <c r="C569">
        <v>156.72</v>
      </c>
      <c r="D569">
        <v>95.36</v>
      </c>
      <c r="E569">
        <v>355.42607874009911</v>
      </c>
      <c r="F569">
        <v>199.73552876386941</v>
      </c>
      <c r="G569">
        <v>144.81187021158649</v>
      </c>
      <c r="H569">
        <v>-43.015528763869384</v>
      </c>
      <c r="I569">
        <v>-49.451870211586467</v>
      </c>
      <c r="J569">
        <v>6.2033553214673489</v>
      </c>
      <c r="K569">
        <v>2.412219297889846</v>
      </c>
      <c r="L569">
        <v>3.791136023577502</v>
      </c>
    </row>
    <row r="570" spans="1:12" x14ac:dyDescent="0.25">
      <c r="A570" s="1">
        <v>568</v>
      </c>
      <c r="B570">
        <v>71.371058225631714</v>
      </c>
      <c r="C570">
        <v>155.5</v>
      </c>
      <c r="D570">
        <v>95.36</v>
      </c>
      <c r="E570">
        <v>356.18592516570959</v>
      </c>
      <c r="F570">
        <v>200.23172593040499</v>
      </c>
      <c r="G570">
        <v>144.7187218799871</v>
      </c>
      <c r="H570">
        <v>-44.731725930404963</v>
      </c>
      <c r="I570">
        <v>-49.358721879987101</v>
      </c>
      <c r="J570">
        <v>6.2166171434037629</v>
      </c>
      <c r="K570">
        <v>2.4247168421784822</v>
      </c>
      <c r="L570">
        <v>3.7919003012252812</v>
      </c>
    </row>
    <row r="571" spans="1:12" x14ac:dyDescent="0.25">
      <c r="A571" s="1">
        <v>569</v>
      </c>
      <c r="B571">
        <v>71.493152379989624</v>
      </c>
      <c r="C571">
        <v>153.30000000000001</v>
      </c>
      <c r="D571">
        <v>95.36</v>
      </c>
      <c r="E571">
        <v>358.47247455778711</v>
      </c>
      <c r="F571">
        <v>200.70966176426501</v>
      </c>
      <c r="G571">
        <v>144.6097917527336</v>
      </c>
      <c r="H571">
        <v>-47.409661764264968</v>
      </c>
      <c r="I571">
        <v>-49.2497917527336</v>
      </c>
      <c r="J571">
        <v>6.256524958804988</v>
      </c>
      <c r="K571">
        <v>2.4369262576142732</v>
      </c>
      <c r="L571">
        <v>3.8195987011907149</v>
      </c>
    </row>
    <row r="572" spans="1:12" x14ac:dyDescent="0.25">
      <c r="A572" s="1">
        <v>570</v>
      </c>
      <c r="B572">
        <v>71.619596719741821</v>
      </c>
      <c r="C572">
        <v>153.06</v>
      </c>
      <c r="D572">
        <v>95.11</v>
      </c>
      <c r="E572">
        <v>0.78482460299187551</v>
      </c>
      <c r="F572">
        <v>201.1974431195695</v>
      </c>
      <c r="G572">
        <v>144.4783717935741</v>
      </c>
      <c r="H572">
        <v>-48.137443119569497</v>
      </c>
      <c r="I572">
        <v>-49.368371793574099</v>
      </c>
      <c r="J572">
        <v>1.369777337286557E-2</v>
      </c>
      <c r="K572">
        <v>2.4495706915894928</v>
      </c>
      <c r="L572">
        <v>-2.435872918216627</v>
      </c>
    </row>
    <row r="573" spans="1:12" x14ac:dyDescent="0.25">
      <c r="A573" s="1">
        <v>571</v>
      </c>
      <c r="B573">
        <v>71.743135452270508</v>
      </c>
      <c r="C573">
        <v>150.86000000000001</v>
      </c>
      <c r="D573">
        <v>95.36</v>
      </c>
      <c r="E573">
        <v>1.548157698977946</v>
      </c>
      <c r="F573">
        <v>201.66688276379739</v>
      </c>
      <c r="G573">
        <v>144.33176468971291</v>
      </c>
      <c r="H573">
        <v>-50.806882763797432</v>
      </c>
      <c r="I573">
        <v>-48.971764689712941</v>
      </c>
      <c r="J573">
        <v>2.70204491872644E-2</v>
      </c>
      <c r="K573">
        <v>2.4619245648423611</v>
      </c>
      <c r="L573">
        <v>-2.434904115655097</v>
      </c>
    </row>
    <row r="574" spans="1:12" x14ac:dyDescent="0.25">
      <c r="A574" s="1">
        <v>572</v>
      </c>
      <c r="B574">
        <v>71.866744995117188</v>
      </c>
      <c r="C574">
        <v>146.46</v>
      </c>
      <c r="D574">
        <v>95.36</v>
      </c>
      <c r="E574">
        <v>359.23610153906998</v>
      </c>
      <c r="F574">
        <v>202.1294632204401</v>
      </c>
      <c r="G574">
        <v>144.16715284256139</v>
      </c>
      <c r="H574">
        <v>-55.669463220440058</v>
      </c>
      <c r="I574">
        <v>-48.807152842561358</v>
      </c>
      <c r="J574">
        <v>6.2698527638854404</v>
      </c>
      <c r="K574">
        <v>2.474285519127029</v>
      </c>
      <c r="L574">
        <v>3.795567244758411</v>
      </c>
    </row>
    <row r="575" spans="1:12" x14ac:dyDescent="0.25">
      <c r="A575" s="1">
        <v>573</v>
      </c>
      <c r="B575">
        <v>71.989993810653687</v>
      </c>
      <c r="C575">
        <v>143.77000000000001</v>
      </c>
      <c r="D575">
        <v>95.36</v>
      </c>
      <c r="E575">
        <v>358.43064519525097</v>
      </c>
      <c r="F575">
        <v>202.58352432687349</v>
      </c>
      <c r="G575">
        <v>143.98527396484579</v>
      </c>
      <c r="H575">
        <v>-58.813524326873527</v>
      </c>
      <c r="I575">
        <v>-48.625273964845817</v>
      </c>
      <c r="J575">
        <v>6.2557948987047238</v>
      </c>
      <c r="K575">
        <v>2.48661040068068</v>
      </c>
      <c r="L575">
        <v>3.7691844980240439</v>
      </c>
    </row>
    <row r="576" spans="1:12" x14ac:dyDescent="0.25">
      <c r="A576" s="1">
        <v>574</v>
      </c>
      <c r="B576">
        <v>72.11479926109314</v>
      </c>
      <c r="C576">
        <v>140.59</v>
      </c>
      <c r="D576">
        <v>95.36</v>
      </c>
      <c r="E576">
        <v>353.65980825409008</v>
      </c>
      <c r="F576">
        <v>203.03595445617179</v>
      </c>
      <c r="G576">
        <v>143.78315254459909</v>
      </c>
      <c r="H576">
        <v>-62.445954456171762</v>
      </c>
      <c r="I576">
        <v>-48.423152544599091</v>
      </c>
      <c r="J576">
        <v>6.1725280860056904</v>
      </c>
      <c r="K576">
        <v>2.4990909457246251</v>
      </c>
      <c r="L576">
        <v>3.6734371402810662</v>
      </c>
    </row>
    <row r="577" spans="1:12" x14ac:dyDescent="0.25">
      <c r="A577" s="1">
        <v>575</v>
      </c>
      <c r="B577">
        <v>72.237809896469116</v>
      </c>
      <c r="C577">
        <v>135.21</v>
      </c>
      <c r="D577">
        <v>95.84</v>
      </c>
      <c r="E577">
        <v>348.69006752597983</v>
      </c>
      <c r="F577">
        <v>203.47455700965801</v>
      </c>
      <c r="G577">
        <v>143.56638957352959</v>
      </c>
      <c r="H577">
        <v>-68.264557009658034</v>
      </c>
      <c r="I577">
        <v>-47.726389573529637</v>
      </c>
      <c r="J577">
        <v>6.0857897473297049</v>
      </c>
      <c r="K577">
        <v>2.5113920092622219</v>
      </c>
      <c r="L577">
        <v>3.574397738067483</v>
      </c>
    </row>
    <row r="578" spans="1:12" x14ac:dyDescent="0.25">
      <c r="A578" s="1">
        <v>576</v>
      </c>
      <c r="B578">
        <v>72.363652229309082</v>
      </c>
      <c r="C578">
        <v>130.56</v>
      </c>
      <c r="D578">
        <v>95.84</v>
      </c>
      <c r="E578">
        <v>349.62415507994888</v>
      </c>
      <c r="F578">
        <v>203.9156655392255</v>
      </c>
      <c r="G578">
        <v>143.32674690173781</v>
      </c>
      <c r="H578">
        <v>-73.35566553922547</v>
      </c>
      <c r="I578">
        <v>-47.486746901737831</v>
      </c>
      <c r="J578">
        <v>6.102092650648367</v>
      </c>
      <c r="K578">
        <v>2.5239762425462189</v>
      </c>
      <c r="L578">
        <v>3.5781164081021481</v>
      </c>
    </row>
    <row r="579" spans="1:12" x14ac:dyDescent="0.25">
      <c r="A579" s="1">
        <v>577</v>
      </c>
      <c r="B579">
        <v>72.489522457122803</v>
      </c>
      <c r="C579">
        <v>128.36000000000001</v>
      </c>
      <c r="D579">
        <v>96.82</v>
      </c>
      <c r="E579">
        <v>349.62415507994888</v>
      </c>
      <c r="F579">
        <v>204.3491229408902</v>
      </c>
      <c r="G579">
        <v>143.06910247572091</v>
      </c>
      <c r="H579">
        <v>-75.989122940890155</v>
      </c>
      <c r="I579">
        <v>-46.249102475720953</v>
      </c>
      <c r="J579">
        <v>6.102092650648367</v>
      </c>
      <c r="K579">
        <v>2.5365632653275911</v>
      </c>
      <c r="L579">
        <v>3.5655293853207759</v>
      </c>
    </row>
    <row r="580" spans="1:12" x14ac:dyDescent="0.25">
      <c r="A580" s="1">
        <v>578</v>
      </c>
      <c r="B580">
        <v>72.612195730209351</v>
      </c>
      <c r="C580">
        <v>124.94</v>
      </c>
      <c r="D580">
        <v>97.8</v>
      </c>
      <c r="E580">
        <v>347.30041551040262</v>
      </c>
      <c r="F580">
        <v>204.76404850300531</v>
      </c>
      <c r="G580">
        <v>142.8008850791791</v>
      </c>
      <c r="H580">
        <v>-79.824048503005258</v>
      </c>
      <c r="I580">
        <v>-45.000885079179071</v>
      </c>
      <c r="J580">
        <v>6.0615357442009081</v>
      </c>
      <c r="K580">
        <v>2.548830592636246</v>
      </c>
      <c r="L580">
        <v>3.512705151564663</v>
      </c>
    </row>
    <row r="581" spans="1:12" x14ac:dyDescent="0.25">
      <c r="A581" s="1">
        <v>579</v>
      </c>
      <c r="B581">
        <v>72.7513427734375</v>
      </c>
      <c r="C581">
        <v>122.01</v>
      </c>
      <c r="D581">
        <v>98.78</v>
      </c>
      <c r="E581">
        <v>342.07208023799268</v>
      </c>
      <c r="F581">
        <v>205.22562621654359</v>
      </c>
      <c r="G581">
        <v>142.47640244086071</v>
      </c>
      <c r="H581">
        <v>-83.21562621654364</v>
      </c>
      <c r="I581">
        <v>-43.69640244086068</v>
      </c>
      <c r="J581">
        <v>5.9702840792992014</v>
      </c>
      <c r="K581">
        <v>2.5627452969590609</v>
      </c>
      <c r="L581">
        <v>3.4075387823401408</v>
      </c>
    </row>
    <row r="582" spans="1:12" x14ac:dyDescent="0.25">
      <c r="A582" s="1">
        <v>580</v>
      </c>
      <c r="B582">
        <v>72.860348463058472</v>
      </c>
      <c r="C582">
        <v>118.83</v>
      </c>
      <c r="D582">
        <v>99.27</v>
      </c>
      <c r="E582">
        <v>341.82198120158148</v>
      </c>
      <c r="F582">
        <v>205.580430738101</v>
      </c>
      <c r="G582">
        <v>142.20733058674861</v>
      </c>
      <c r="H582">
        <v>-86.750430738101031</v>
      </c>
      <c r="I582">
        <v>-42.937330586748558</v>
      </c>
      <c r="J582">
        <v>5.9659190276577601</v>
      </c>
      <c r="K582">
        <v>2.5736458659211578</v>
      </c>
      <c r="L582">
        <v>3.3922731617366022</v>
      </c>
    </row>
    <row r="583" spans="1:12" x14ac:dyDescent="0.25">
      <c r="A583" s="1">
        <v>581</v>
      </c>
      <c r="B583">
        <v>72.987045764923096</v>
      </c>
      <c r="C583">
        <v>116.38</v>
      </c>
      <c r="D583">
        <v>100.25</v>
      </c>
      <c r="E583">
        <v>340.82099197418933</v>
      </c>
      <c r="F583">
        <v>205.98526484408939</v>
      </c>
      <c r="G583">
        <v>141.87834825276269</v>
      </c>
      <c r="H583">
        <v>-89.605264844089447</v>
      </c>
      <c r="I583">
        <v>-41.628348252762663</v>
      </c>
      <c r="J583">
        <v>5.9484484698627718</v>
      </c>
      <c r="K583">
        <v>2.5863155961076201</v>
      </c>
      <c r="L583">
        <v>3.3621328737551521</v>
      </c>
    </row>
    <row r="584" spans="1:12" x14ac:dyDescent="0.25">
      <c r="A584" s="1">
        <v>582</v>
      </c>
      <c r="B584">
        <v>73.112183809280396</v>
      </c>
      <c r="C584">
        <v>112.71</v>
      </c>
      <c r="D584">
        <v>101.47</v>
      </c>
      <c r="E584">
        <v>344.81416273779871</v>
      </c>
      <c r="F584">
        <v>206.37708324694529</v>
      </c>
      <c r="G584">
        <v>141.5364737271891</v>
      </c>
      <c r="H584">
        <v>-93.667083246945353</v>
      </c>
      <c r="I584">
        <v>-40.066473727189113</v>
      </c>
      <c r="J584">
        <v>6.0181424472821314</v>
      </c>
      <c r="K584">
        <v>2.5988294005433499</v>
      </c>
      <c r="L584">
        <v>3.419313046738782</v>
      </c>
    </row>
    <row r="585" spans="1:12" x14ac:dyDescent="0.25">
      <c r="A585" s="1">
        <v>583</v>
      </c>
      <c r="B585">
        <v>73.236876010894775</v>
      </c>
      <c r="C585">
        <v>109.78</v>
      </c>
      <c r="D585">
        <v>101.71</v>
      </c>
      <c r="E585">
        <v>352.09283729704163</v>
      </c>
      <c r="F585">
        <v>206.75950338757909</v>
      </c>
      <c r="G585">
        <v>141.17928461278299</v>
      </c>
      <c r="H585">
        <v>-96.979503387579058</v>
      </c>
      <c r="I585">
        <v>-39.469284612783028</v>
      </c>
      <c r="J585">
        <v>6.1451792835220678</v>
      </c>
      <c r="K585">
        <v>2.611298620704789</v>
      </c>
      <c r="L585">
        <v>3.5338806628172792</v>
      </c>
    </row>
    <row r="586" spans="1:12" x14ac:dyDescent="0.25">
      <c r="A586" s="1">
        <v>584</v>
      </c>
      <c r="B586">
        <v>73.376340627670288</v>
      </c>
      <c r="C586">
        <v>107.58</v>
      </c>
      <c r="D586">
        <v>102.2</v>
      </c>
      <c r="E586">
        <v>359.22577983507188</v>
      </c>
      <c r="F586">
        <v>207.1776923908763</v>
      </c>
      <c r="G586">
        <v>140.76050151984259</v>
      </c>
      <c r="H586">
        <v>-99.597692390876304</v>
      </c>
      <c r="I586">
        <v>-38.560501519842617</v>
      </c>
      <c r="J586">
        <v>6.2696726161662584</v>
      </c>
      <c r="K586">
        <v>2.6252450823823401</v>
      </c>
      <c r="L586">
        <v>3.6444275337839191</v>
      </c>
    </row>
    <row r="587" spans="1:12" x14ac:dyDescent="0.25">
      <c r="A587" s="1">
        <v>585</v>
      </c>
      <c r="B587">
        <v>73.497417449951172</v>
      </c>
      <c r="C587">
        <v>106.6</v>
      </c>
      <c r="D587">
        <v>102.69</v>
      </c>
      <c r="E587">
        <v>4.7636416907261614</v>
      </c>
      <c r="F587">
        <v>207.53251813602921</v>
      </c>
      <c r="G587">
        <v>140.3806695997643</v>
      </c>
      <c r="H587">
        <v>-100.9325181360292</v>
      </c>
      <c r="I587">
        <v>-37.690669599764327</v>
      </c>
      <c r="J587">
        <v>8.3141231888440928E-2</v>
      </c>
      <c r="K587">
        <v>2.6373527646104278</v>
      </c>
      <c r="L587">
        <v>-2.554211532721987</v>
      </c>
    </row>
    <row r="588" spans="1:12" x14ac:dyDescent="0.25">
      <c r="A588" s="1">
        <v>586</v>
      </c>
      <c r="B588">
        <v>73.623192548751831</v>
      </c>
      <c r="C588">
        <v>106.6</v>
      </c>
      <c r="D588">
        <v>102.69</v>
      </c>
      <c r="E588">
        <v>5.4773687288288784</v>
      </c>
      <c r="F588">
        <v>207.89295686992091</v>
      </c>
      <c r="G588">
        <v>139.97034226592089</v>
      </c>
      <c r="H588">
        <v>-101.2929568699209</v>
      </c>
      <c r="I588">
        <v>-37.28034226592095</v>
      </c>
      <c r="J588">
        <v>9.5598118663840381E-2</v>
      </c>
      <c r="K588">
        <v>2.6499302744904938</v>
      </c>
      <c r="L588">
        <v>-2.554332155826653</v>
      </c>
    </row>
    <row r="589" spans="1:12" x14ac:dyDescent="0.25">
      <c r="A589" s="1">
        <v>587</v>
      </c>
      <c r="B589">
        <v>73.748270273208618</v>
      </c>
      <c r="C589">
        <v>108.31</v>
      </c>
      <c r="D589">
        <v>103.18</v>
      </c>
      <c r="E589">
        <v>356.90594194108292</v>
      </c>
      <c r="F589">
        <v>208.2430994487284</v>
      </c>
      <c r="G589">
        <v>139.54662093600771</v>
      </c>
      <c r="H589">
        <v>-99.933099448728427</v>
      </c>
      <c r="I589">
        <v>-36.366620936007649</v>
      </c>
      <c r="J589">
        <v>6.2291838068036176</v>
      </c>
      <c r="K589">
        <v>2.6624380469361721</v>
      </c>
      <c r="L589">
        <v>3.5667457598674459</v>
      </c>
    </row>
    <row r="590" spans="1:12" x14ac:dyDescent="0.25">
      <c r="A590" s="1">
        <v>588</v>
      </c>
      <c r="B590">
        <v>73.871587514877319</v>
      </c>
      <c r="C590">
        <v>109.29</v>
      </c>
      <c r="D590">
        <v>102.69</v>
      </c>
      <c r="E590">
        <v>350.03619581009281</v>
      </c>
      <c r="F590">
        <v>208.58015953689971</v>
      </c>
      <c r="G590">
        <v>139.1138251254178</v>
      </c>
      <c r="H590">
        <v>-99.290159536899679</v>
      </c>
      <c r="I590">
        <v>-36.423825125417778</v>
      </c>
      <c r="J590">
        <v>6.1092841180416997</v>
      </c>
      <c r="K590">
        <v>2.6747697711030418</v>
      </c>
      <c r="L590">
        <v>3.434514346938657</v>
      </c>
    </row>
    <row r="591" spans="1:12" x14ac:dyDescent="0.25">
      <c r="A591" s="1">
        <v>589</v>
      </c>
      <c r="B591">
        <v>73.995560646057129</v>
      </c>
      <c r="C591">
        <v>109.29</v>
      </c>
      <c r="D591">
        <v>102.2</v>
      </c>
      <c r="E591">
        <v>334.47030200946688</v>
      </c>
      <c r="F591">
        <v>208.91079923474959</v>
      </c>
      <c r="G591">
        <v>138.66394330307691</v>
      </c>
      <c r="H591">
        <v>-99.62079923474964</v>
      </c>
      <c r="I591">
        <v>-36.463943303076903</v>
      </c>
      <c r="J591">
        <v>5.8376080202050042</v>
      </c>
      <c r="K591">
        <v>2.687167084221024</v>
      </c>
      <c r="L591">
        <v>3.1504409359839811</v>
      </c>
    </row>
    <row r="592" spans="1:12" x14ac:dyDescent="0.25">
      <c r="A592" s="1">
        <v>590</v>
      </c>
      <c r="B592">
        <v>74.120152950286865</v>
      </c>
      <c r="C592">
        <v>108.07</v>
      </c>
      <c r="D592">
        <v>102.69</v>
      </c>
      <c r="E592">
        <v>326.30993247402017</v>
      </c>
      <c r="F592">
        <v>209.23474239772591</v>
      </c>
      <c r="G592">
        <v>138.19715867678849</v>
      </c>
      <c r="H592">
        <v>-101.1647423977259</v>
      </c>
      <c r="I592">
        <v>-35.507158676788549</v>
      </c>
      <c r="J592">
        <v>5.6951827036320193</v>
      </c>
      <c r="K592">
        <v>2.6996263146439969</v>
      </c>
      <c r="L592">
        <v>2.9955563889880219</v>
      </c>
    </row>
    <row r="593" spans="1:12" x14ac:dyDescent="0.25">
      <c r="A593" s="1">
        <v>591</v>
      </c>
      <c r="B593">
        <v>74.245386362075806</v>
      </c>
      <c r="C593">
        <v>105.38</v>
      </c>
      <c r="D593">
        <v>104.16</v>
      </c>
      <c r="E593">
        <v>320.09211512449889</v>
      </c>
      <c r="F593">
        <v>209.5518683976056</v>
      </c>
      <c r="G593">
        <v>137.7134582364593</v>
      </c>
      <c r="H593">
        <v>-104.17186839760561</v>
      </c>
      <c r="I593">
        <v>-33.553458236459313</v>
      </c>
      <c r="J593">
        <v>5.5866613185952456</v>
      </c>
      <c r="K593">
        <v>2.7121496558228908</v>
      </c>
      <c r="L593">
        <v>2.8745116627723539</v>
      </c>
    </row>
    <row r="594" spans="1:12" x14ac:dyDescent="0.25">
      <c r="A594" s="1">
        <v>592</v>
      </c>
      <c r="B594">
        <v>74.369365453720093</v>
      </c>
      <c r="C594">
        <v>100.25</v>
      </c>
      <c r="D594">
        <v>108.07</v>
      </c>
      <c r="E594">
        <v>316.16913932790737</v>
      </c>
      <c r="F594">
        <v>209.8573908951995</v>
      </c>
      <c r="G594">
        <v>137.22056656726789</v>
      </c>
      <c r="H594">
        <v>-109.6073908951995</v>
      </c>
      <c r="I594">
        <v>-29.150566567267902</v>
      </c>
      <c r="J594">
        <v>5.5181924744686768</v>
      </c>
      <c r="K594">
        <v>2.7245475649873199</v>
      </c>
      <c r="L594">
        <v>2.793644909481356</v>
      </c>
    </row>
    <row r="595" spans="1:12" x14ac:dyDescent="0.25">
      <c r="A595" s="1">
        <v>593</v>
      </c>
      <c r="B595">
        <v>74.491557121276855</v>
      </c>
      <c r="C595">
        <v>96.58</v>
      </c>
      <c r="D595">
        <v>111.98</v>
      </c>
      <c r="E595">
        <v>316.7357045889284</v>
      </c>
      <c r="F595">
        <v>210.15025839786131</v>
      </c>
      <c r="G595">
        <v>136.72141231752579</v>
      </c>
      <c r="H595">
        <v>-113.57025839786129</v>
      </c>
      <c r="I595">
        <v>-24.74141231752581</v>
      </c>
      <c r="J595">
        <v>5.5280809037009133</v>
      </c>
      <c r="K595">
        <v>2.7367667317429958</v>
      </c>
      <c r="L595">
        <v>2.7913141719579171</v>
      </c>
    </row>
    <row r="596" spans="1:12" x14ac:dyDescent="0.25">
      <c r="A596" s="1">
        <v>594</v>
      </c>
      <c r="B596">
        <v>74.618833541870117</v>
      </c>
      <c r="C596">
        <v>94.62</v>
      </c>
      <c r="D596">
        <v>113.94</v>
      </c>
      <c r="E596">
        <v>316.12330271407541</v>
      </c>
      <c r="F596">
        <v>210.44655696151369</v>
      </c>
      <c r="G596">
        <v>136.18769826103599</v>
      </c>
      <c r="H596">
        <v>-115.8265569615137</v>
      </c>
      <c r="I596">
        <v>-22.247698261035961</v>
      </c>
      <c r="J596">
        <v>5.5173924746393421</v>
      </c>
      <c r="K596">
        <v>2.7494943738023232</v>
      </c>
      <c r="L596">
        <v>2.7678981008370189</v>
      </c>
    </row>
    <row r="597" spans="1:12" x14ac:dyDescent="0.25">
      <c r="A597" s="1">
        <v>595</v>
      </c>
      <c r="B597">
        <v>74.742494583129883</v>
      </c>
      <c r="C597">
        <v>90.71</v>
      </c>
      <c r="D597">
        <v>116.87</v>
      </c>
      <c r="E597">
        <v>320.82634202955569</v>
      </c>
      <c r="F597">
        <v>210.72583662789091</v>
      </c>
      <c r="G597">
        <v>135.65599266539249</v>
      </c>
      <c r="H597">
        <v>-120.01583662789091</v>
      </c>
      <c r="I597">
        <v>-18.785992665392481</v>
      </c>
      <c r="J597">
        <v>5.5994759955452142</v>
      </c>
      <c r="K597">
        <v>2.7618604779282991</v>
      </c>
      <c r="L597">
        <v>2.8376155176169151</v>
      </c>
    </row>
    <row r="598" spans="1:12" x14ac:dyDescent="0.25">
      <c r="A598" s="1">
        <v>596</v>
      </c>
      <c r="B598">
        <v>74.8679358959198</v>
      </c>
      <c r="C598">
        <v>87.78</v>
      </c>
      <c r="D598">
        <v>120.29</v>
      </c>
      <c r="E598">
        <v>318.23970029610211</v>
      </c>
      <c r="F598">
        <v>211.0004302888122</v>
      </c>
      <c r="G598">
        <v>135.10372565824881</v>
      </c>
      <c r="H598">
        <v>-123.2204302888122</v>
      </c>
      <c r="I598">
        <v>-14.813725658248771</v>
      </c>
      <c r="J598">
        <v>5.5543305807269556</v>
      </c>
      <c r="K598">
        <v>2.77440460920729</v>
      </c>
      <c r="L598">
        <v>2.7799259715196651</v>
      </c>
    </row>
    <row r="599" spans="1:12" x14ac:dyDescent="0.25">
      <c r="A599" s="1">
        <v>597</v>
      </c>
      <c r="B599">
        <v>74.991294384002686</v>
      </c>
      <c r="C599">
        <v>85.82</v>
      </c>
      <c r="D599">
        <v>121.27</v>
      </c>
      <c r="E599">
        <v>320.59933933652059</v>
      </c>
      <c r="F599">
        <v>211.26187123829129</v>
      </c>
      <c r="G599">
        <v>134.5482869218435</v>
      </c>
      <c r="H599">
        <v>-125.4418712382914</v>
      </c>
      <c r="I599">
        <v>-13.278286921843501</v>
      </c>
      <c r="J599">
        <v>5.5955140511408574</v>
      </c>
      <c r="K599">
        <v>2.7867404580155788</v>
      </c>
      <c r="L599">
        <v>2.8087735931252782</v>
      </c>
    </row>
    <row r="600" spans="1:12" x14ac:dyDescent="0.25">
      <c r="A600" s="1">
        <v>598</v>
      </c>
      <c r="B600">
        <v>75.114738941192627</v>
      </c>
      <c r="C600">
        <v>85.09</v>
      </c>
      <c r="D600">
        <v>122.74</v>
      </c>
      <c r="E600">
        <v>315.56726640985801</v>
      </c>
      <c r="F600">
        <v>211.51492418934521</v>
      </c>
      <c r="G600">
        <v>133.98054997669581</v>
      </c>
      <c r="H600">
        <v>-126.42492418934521</v>
      </c>
      <c r="I600">
        <v>-11.240549976695821</v>
      </c>
      <c r="J600">
        <v>5.5076878103701272</v>
      </c>
      <c r="K600">
        <v>2.799084913734573</v>
      </c>
      <c r="L600">
        <v>2.7086028966355542</v>
      </c>
    </row>
    <row r="601" spans="1:12" x14ac:dyDescent="0.25">
      <c r="A601" s="1">
        <v>599</v>
      </c>
      <c r="B601">
        <v>75.23804497718811</v>
      </c>
      <c r="C601">
        <v>82.64</v>
      </c>
      <c r="D601">
        <v>124.21</v>
      </c>
      <c r="E601">
        <v>312.79740183823418</v>
      </c>
      <c r="F601">
        <v>211.75909573507141</v>
      </c>
      <c r="G601">
        <v>133.4019005807059</v>
      </c>
      <c r="H601">
        <v>-129.1190957350714</v>
      </c>
      <c r="I601">
        <v>-9.1919005807058767</v>
      </c>
      <c r="J601">
        <v>5.4593445537609497</v>
      </c>
      <c r="K601">
        <v>2.811415517334122</v>
      </c>
      <c r="L601">
        <v>2.6479290364268282</v>
      </c>
    </row>
    <row r="602" spans="1:12" x14ac:dyDescent="0.25">
      <c r="A602" s="1">
        <v>600</v>
      </c>
      <c r="B602">
        <v>75.36389422416687</v>
      </c>
      <c r="C602">
        <v>81.42</v>
      </c>
      <c r="D602">
        <v>125.67</v>
      </c>
      <c r="E602">
        <v>307.1847064532331</v>
      </c>
      <c r="F602">
        <v>211.99940453064411</v>
      </c>
      <c r="G602">
        <v>132.79977934293899</v>
      </c>
      <c r="H602">
        <v>-130.5794045306441</v>
      </c>
      <c r="I602">
        <v>-7.1297793429390168</v>
      </c>
      <c r="J602">
        <v>5.3613845393811914</v>
      </c>
      <c r="K602">
        <v>2.824000442031998</v>
      </c>
      <c r="L602">
        <v>2.537384097349193</v>
      </c>
    </row>
    <row r="603" spans="1:12" x14ac:dyDescent="0.25">
      <c r="A603" s="1">
        <v>601</v>
      </c>
      <c r="B603">
        <v>75.486639738082886</v>
      </c>
      <c r="C603">
        <v>79.22</v>
      </c>
      <c r="D603">
        <v>129.1</v>
      </c>
      <c r="E603">
        <v>301.50426671920422</v>
      </c>
      <c r="F603">
        <v>212.22509079584009</v>
      </c>
      <c r="G603">
        <v>132.2016425050839</v>
      </c>
      <c r="H603">
        <v>-133.00509079584009</v>
      </c>
      <c r="I603">
        <v>-3.101642505083873</v>
      </c>
      <c r="J603">
        <v>5.2622421630612743</v>
      </c>
      <c r="K603">
        <v>2.8362749934235989</v>
      </c>
      <c r="L603">
        <v>2.425967169637675</v>
      </c>
    </row>
    <row r="604" spans="1:12" x14ac:dyDescent="0.25">
      <c r="A604" s="1">
        <v>602</v>
      </c>
      <c r="B604">
        <v>75.611676692962646</v>
      </c>
      <c r="C604">
        <v>76.040000000000006</v>
      </c>
      <c r="D604">
        <v>133.01</v>
      </c>
      <c r="E604">
        <v>300.69972255081439</v>
      </c>
      <c r="F604">
        <v>212.44612539429309</v>
      </c>
      <c r="G604">
        <v>131.58168357173699</v>
      </c>
      <c r="H604">
        <v>-136.40612539429301</v>
      </c>
      <c r="I604">
        <v>1.4283164282629459</v>
      </c>
      <c r="J604">
        <v>5.2482002183451533</v>
      </c>
      <c r="K604">
        <v>2.8487786889115752</v>
      </c>
      <c r="L604">
        <v>2.3994215294335781</v>
      </c>
    </row>
    <row r="605" spans="1:12" x14ac:dyDescent="0.25">
      <c r="A605" s="1">
        <v>603</v>
      </c>
      <c r="B605">
        <v>75.737537860870361</v>
      </c>
      <c r="C605">
        <v>73.349999999999994</v>
      </c>
      <c r="D605">
        <v>137.41</v>
      </c>
      <c r="E605">
        <v>301.50426671920422</v>
      </c>
      <c r="F605">
        <v>212.6595467788504</v>
      </c>
      <c r="G605">
        <v>130.94716699987501</v>
      </c>
      <c r="H605">
        <v>-139.3095467788504</v>
      </c>
      <c r="I605">
        <v>6.4628330001250163</v>
      </c>
      <c r="J605">
        <v>5.2622421630612743</v>
      </c>
      <c r="K605">
        <v>2.8613648057023471</v>
      </c>
      <c r="L605">
        <v>2.4008773573589282</v>
      </c>
    </row>
    <row r="606" spans="1:12" x14ac:dyDescent="0.25">
      <c r="A606" s="1">
        <v>604</v>
      </c>
      <c r="B606">
        <v>75.865216493606567</v>
      </c>
      <c r="C606">
        <v>71.39</v>
      </c>
      <c r="D606">
        <v>140.34</v>
      </c>
      <c r="E606">
        <v>305.9097230791777</v>
      </c>
      <c r="F606">
        <v>212.8667173173441</v>
      </c>
      <c r="G606">
        <v>130.29316569499579</v>
      </c>
      <c r="H606">
        <v>-141.47671731734411</v>
      </c>
      <c r="I606">
        <v>10.04683430500415</v>
      </c>
      <c r="J606">
        <v>5.3391318815957369</v>
      </c>
      <c r="K606">
        <v>2.874132668975967</v>
      </c>
      <c r="L606">
        <v>2.46499921261977</v>
      </c>
    </row>
    <row r="607" spans="1:12" x14ac:dyDescent="0.25">
      <c r="A607" s="1">
        <v>605</v>
      </c>
      <c r="B607">
        <v>75.987797498703003</v>
      </c>
      <c r="C607">
        <v>70.66</v>
      </c>
      <c r="D607">
        <v>141.81</v>
      </c>
      <c r="E607">
        <v>307.1847064532331</v>
      </c>
      <c r="F607">
        <v>213.05674109785679</v>
      </c>
      <c r="G607">
        <v>129.65588780698241</v>
      </c>
      <c r="H607">
        <v>-142.39674109785679</v>
      </c>
      <c r="I607">
        <v>12.154112193017619</v>
      </c>
      <c r="J607">
        <v>5.3613845393811914</v>
      </c>
      <c r="K607">
        <v>2.8863907694856108</v>
      </c>
      <c r="L607">
        <v>2.4749937698955802</v>
      </c>
    </row>
    <row r="608" spans="1:12" x14ac:dyDescent="0.25">
      <c r="A608" s="1">
        <v>606</v>
      </c>
      <c r="B608">
        <v>76.11266827583313</v>
      </c>
      <c r="C608">
        <v>69.680000000000007</v>
      </c>
      <c r="D608">
        <v>142.30000000000001</v>
      </c>
      <c r="E608">
        <v>312.22083313592788</v>
      </c>
      <c r="F608">
        <v>213.24134477436019</v>
      </c>
      <c r="G608">
        <v>128.99765152239891</v>
      </c>
      <c r="H608">
        <v>-143.56134477436021</v>
      </c>
      <c r="I608">
        <v>13.302348477601161</v>
      </c>
      <c r="J608">
        <v>5.4492815315417547</v>
      </c>
      <c r="K608">
        <v>2.8988778471986238</v>
      </c>
      <c r="L608">
        <v>2.5504036843431308</v>
      </c>
    </row>
    <row r="609" spans="1:12" x14ac:dyDescent="0.25">
      <c r="A609" s="1">
        <v>607</v>
      </c>
      <c r="B609">
        <v>76.238595247268677</v>
      </c>
      <c r="C609">
        <v>69.930000000000007</v>
      </c>
      <c r="D609">
        <v>142.30000000000001</v>
      </c>
      <c r="E609">
        <v>312.22083313592788</v>
      </c>
      <c r="F609">
        <v>213.41831297495381</v>
      </c>
      <c r="G609">
        <v>128.32500778950441</v>
      </c>
      <c r="H609">
        <v>-143.4883129749538</v>
      </c>
      <c r="I609">
        <v>13.97499221049566</v>
      </c>
      <c r="J609">
        <v>5.4492815315417547</v>
      </c>
      <c r="K609">
        <v>2.911470544342178</v>
      </c>
      <c r="L609">
        <v>2.5378109871995771</v>
      </c>
    </row>
    <row r="610" spans="1:12" x14ac:dyDescent="0.25">
      <c r="A610" s="1">
        <v>608</v>
      </c>
      <c r="B610">
        <v>76.361300468444824</v>
      </c>
      <c r="C610">
        <v>69.930000000000007</v>
      </c>
      <c r="D610">
        <v>142.30000000000001</v>
      </c>
      <c r="E610">
        <v>312.22083313592788</v>
      </c>
      <c r="F610">
        <v>213.58184264525079</v>
      </c>
      <c r="G610">
        <v>127.66143954402919</v>
      </c>
      <c r="H610">
        <v>-143.65184264525081</v>
      </c>
      <c r="I610">
        <v>14.638560455970779</v>
      </c>
      <c r="J610">
        <v>5.4492815315417547</v>
      </c>
      <c r="K610">
        <v>2.9237410664597929</v>
      </c>
      <c r="L610">
        <v>2.5255404650819622</v>
      </c>
    </row>
    <row r="611" spans="1:12" x14ac:dyDescent="0.25">
      <c r="A611" s="1">
        <v>609</v>
      </c>
      <c r="B611">
        <v>76.489388465881348</v>
      </c>
      <c r="C611">
        <v>69.680000000000007</v>
      </c>
      <c r="D611">
        <v>142.30000000000001</v>
      </c>
      <c r="E611">
        <v>314.44374777291932</v>
      </c>
      <c r="F611">
        <v>213.74313641099459</v>
      </c>
      <c r="G611">
        <v>126.9606342679228</v>
      </c>
      <c r="H611">
        <v>-144.06313641099459</v>
      </c>
      <c r="I611">
        <v>15.339365732077249</v>
      </c>
      <c r="J611">
        <v>5.4880787109480291</v>
      </c>
      <c r="K611">
        <v>2.9365498662034448</v>
      </c>
      <c r="L611">
        <v>2.5515288447445839</v>
      </c>
    </row>
    <row r="612" spans="1:12" x14ac:dyDescent="0.25">
      <c r="A612" s="1">
        <v>610</v>
      </c>
      <c r="B612">
        <v>76.61461877822876</v>
      </c>
      <c r="C612">
        <v>69.680000000000007</v>
      </c>
      <c r="D612">
        <v>142.30000000000001</v>
      </c>
      <c r="E612">
        <v>314.44374777291932</v>
      </c>
      <c r="F612">
        <v>213.89151438821921</v>
      </c>
      <c r="G612">
        <v>126.2678726918505</v>
      </c>
      <c r="H612">
        <v>-144.21151438821909</v>
      </c>
      <c r="I612">
        <v>16.032127308149551</v>
      </c>
      <c r="J612">
        <v>5.4880787109480291</v>
      </c>
      <c r="K612">
        <v>2.949072897438187</v>
      </c>
      <c r="L612">
        <v>2.5390058135098421</v>
      </c>
    </row>
    <row r="613" spans="1:12" x14ac:dyDescent="0.25">
      <c r="A613" s="1">
        <v>611</v>
      </c>
      <c r="B613">
        <v>76.740123271942139</v>
      </c>
      <c r="C613">
        <v>70.17</v>
      </c>
      <c r="D613">
        <v>142.30000000000001</v>
      </c>
      <c r="E613">
        <v>312.22083313592788</v>
      </c>
      <c r="F613">
        <v>214.03095123912379</v>
      </c>
      <c r="G613">
        <v>125.56650343713039</v>
      </c>
      <c r="H613">
        <v>-143.86095123912381</v>
      </c>
      <c r="I613">
        <v>16.733496562869622</v>
      </c>
      <c r="J613">
        <v>5.4492815315417547</v>
      </c>
      <c r="K613">
        <v>2.961623346809525</v>
      </c>
      <c r="L613">
        <v>2.4876581847322301</v>
      </c>
    </row>
    <row r="614" spans="1:12" x14ac:dyDescent="0.25">
      <c r="A614" s="1">
        <v>612</v>
      </c>
      <c r="B614">
        <v>76.860768795013428</v>
      </c>
      <c r="C614">
        <v>70.17</v>
      </c>
      <c r="D614">
        <v>142.30000000000001</v>
      </c>
      <c r="E614">
        <v>312.22083313592788</v>
      </c>
      <c r="F614">
        <v>214.15622490956059</v>
      </c>
      <c r="G614">
        <v>124.88600711989061</v>
      </c>
      <c r="H614">
        <v>-143.9862249095606</v>
      </c>
      <c r="I614">
        <v>17.413992880109362</v>
      </c>
      <c r="J614">
        <v>5.4492815315417547</v>
      </c>
      <c r="K614">
        <v>2.9736878991166531</v>
      </c>
      <c r="L614">
        <v>2.475593632425102</v>
      </c>
    </row>
    <row r="615" spans="1:12" x14ac:dyDescent="0.25">
      <c r="A615" s="1">
        <v>613</v>
      </c>
      <c r="B615">
        <v>76.999443531036377</v>
      </c>
      <c r="C615">
        <v>70.17</v>
      </c>
      <c r="D615">
        <v>142.30000000000001</v>
      </c>
      <c r="E615">
        <v>312.22083313592788</v>
      </c>
      <c r="F615">
        <v>214.28958185405779</v>
      </c>
      <c r="G615">
        <v>124.096732378379</v>
      </c>
      <c r="H615">
        <v>-144.1195818540578</v>
      </c>
      <c r="I615">
        <v>18.203267621621041</v>
      </c>
      <c r="J615">
        <v>5.4492815315417547</v>
      </c>
      <c r="K615">
        <v>2.987555372718949</v>
      </c>
      <c r="L615">
        <v>2.4617261588228061</v>
      </c>
    </row>
    <row r="616" spans="1:12" x14ac:dyDescent="0.25">
      <c r="A616" s="1">
        <v>614</v>
      </c>
      <c r="B616">
        <v>77.132594585418701</v>
      </c>
      <c r="C616">
        <v>70.17</v>
      </c>
      <c r="D616">
        <v>142.30000000000001</v>
      </c>
      <c r="E616">
        <v>312.22083313592788</v>
      </c>
      <c r="F616">
        <v>214.40689780369431</v>
      </c>
      <c r="G616">
        <v>123.33230383227399</v>
      </c>
      <c r="H616">
        <v>-144.23689780369429</v>
      </c>
      <c r="I616">
        <v>18.96769616772605</v>
      </c>
      <c r="J616">
        <v>5.4492815315417547</v>
      </c>
      <c r="K616">
        <v>3.00087047815718</v>
      </c>
      <c r="L616">
        <v>2.4484110533845742</v>
      </c>
    </row>
    <row r="617" spans="1:12" x14ac:dyDescent="0.25">
      <c r="A617" s="1"/>
    </row>
    <row r="618" spans="1:12" x14ac:dyDescent="0.25">
      <c r="A618" s="1"/>
    </row>
    <row r="619" spans="1:12" x14ac:dyDescent="0.25">
      <c r="A619" s="1"/>
    </row>
    <row r="620" spans="1:12" x14ac:dyDescent="0.25">
      <c r="A620" s="1"/>
    </row>
    <row r="621" spans="1:12" x14ac:dyDescent="0.25">
      <c r="A621" s="1"/>
    </row>
    <row r="622" spans="1:12" x14ac:dyDescent="0.25">
      <c r="A622" s="1"/>
    </row>
    <row r="623" spans="1:12" x14ac:dyDescent="0.25">
      <c r="A623" s="1"/>
    </row>
    <row r="624" spans="1:12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2023-10-18T14:42:47Z</dcterms:modified>
</cp:coreProperties>
</file>